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C78F104-D190-45C4-B58C-52740162FFFF}" xr6:coauthVersionLast="47" xr6:coauthVersionMax="47" xr10:uidLastSave="{00000000-0000-0000-0000-000000000000}"/>
  <bookViews>
    <workbookView xWindow="2655" yWindow="210" windowWidth="28680" windowHeight="2094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<sst xmlns="http://schemas.openxmlformats.org/spreadsheetml/2006/main" count="4" uniqueCount="4">
  <si>
    <t>Run
Time</t>
  </si>
  <si>
    <t>Points
Gen'd</t>
  </si>
  <si>
    <t xml:space="preserve">Results
Rtrn'd </t>
  </si>
  <si>
    <t>2/20/22  21:50:22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</si>
</sst>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8" x14ac:knownFonts="1">
    <font>
      <sz val="11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right" inden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right" inden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right" indent="1"/>
    </xf>
    <xf numFmtId="164" fontId="0" fillId="0" borderId="0" xfId="0" quotePrefix="1" applyNumberFormat="1"/>
    <xf numFmtId="16" fontId="0" fillId="0" borderId="0" xfId="0" applyNumberFormat="1"/>
    <xf numFmtId="164" fontId="4" fillId="0" borderId="0" xfId="0" applyNumberFormat="1" applyFont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Rank  (out of 816,620)</a:t>
            </a:r>
          </a:p>
        </c:rich>
      </c:tx>
      <c:layout>
        <c:manualLayout>
          <c:xMode val="edge"/>
          <c:yMode val="edge"/>
          <c:x val="0.38044487573681557"/>
          <c:y val="1.188066940346180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circle"/>
            <c:size val="5"/>
          </c:marker>
          <c:cat>
            <c:numRef>
              <c:f>Sheet1!$A$3:$A$635</c:f>
              <c:numCache>
                <c:formatCode>m/dd/yyyy</c:formatCode>
                <c:ptCount val="633"/>
                <c:pt idx="0">
                  <c:v>41251</c:v>
                </c:pt>
                <c:pt idx="1">
                  <c:v>41254</c:v>
                </c:pt>
                <c:pt idx="2">
                  <c:v>41256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41271</c:v>
                </c:pt>
                <c:pt idx="11">
                  <c:v>41274</c:v>
                </c:pt>
                <c:pt idx="12">
                  <c:v>41275</c:v>
                </c:pt>
                <c:pt idx="13">
                  <c:v>41276</c:v>
                </c:pt>
                <c:pt idx="14">
                  <c:v>41278</c:v>
                </c:pt>
                <c:pt idx="15">
                  <c:v>41280</c:v>
                </c:pt>
                <c:pt idx="16">
                  <c:v>41281</c:v>
                </c:pt>
                <c:pt idx="17">
                  <c:v>41282</c:v>
                </c:pt>
                <c:pt idx="18">
                  <c:v>41284</c:v>
                </c:pt>
                <c:pt idx="19">
                  <c:v>41287</c:v>
                </c:pt>
                <c:pt idx="20">
                  <c:v>41288</c:v>
                </c:pt>
                <c:pt idx="21">
                  <c:v>41289</c:v>
                </c:pt>
                <c:pt idx="22">
                  <c:v>41290</c:v>
                </c:pt>
                <c:pt idx="23">
                  <c:v>41293</c:v>
                </c:pt>
                <c:pt idx="24">
                  <c:v>41295</c:v>
                </c:pt>
                <c:pt idx="25">
                  <c:v>41298</c:v>
                </c:pt>
                <c:pt idx="26">
                  <c:v>41299</c:v>
                </c:pt>
                <c:pt idx="27">
                  <c:v>41301</c:v>
                </c:pt>
                <c:pt idx="28">
                  <c:v>41303</c:v>
                </c:pt>
                <c:pt idx="29">
                  <c:v>41306</c:v>
                </c:pt>
                <c:pt idx="30">
                  <c:v>41310</c:v>
                </c:pt>
                <c:pt idx="31">
                  <c:v>41315</c:v>
                </c:pt>
                <c:pt idx="32">
                  <c:v>41317</c:v>
                </c:pt>
                <c:pt idx="33">
                  <c:v>41322</c:v>
                </c:pt>
                <c:pt idx="34">
                  <c:v>41324</c:v>
                </c:pt>
                <c:pt idx="35">
                  <c:v>41328</c:v>
                </c:pt>
                <c:pt idx="36">
                  <c:v>41329</c:v>
                </c:pt>
                <c:pt idx="37">
                  <c:v>41331</c:v>
                </c:pt>
                <c:pt idx="38">
                  <c:v>41336</c:v>
                </c:pt>
                <c:pt idx="39">
                  <c:v>41340</c:v>
                </c:pt>
                <c:pt idx="40">
                  <c:v>41344</c:v>
                </c:pt>
                <c:pt idx="41">
                  <c:v>41366</c:v>
                </c:pt>
                <c:pt idx="42">
                  <c:v>41371</c:v>
                </c:pt>
                <c:pt idx="43">
                  <c:v>41374</c:v>
                </c:pt>
                <c:pt idx="44">
                  <c:v>41380</c:v>
                </c:pt>
                <c:pt idx="45">
                  <c:v>41381</c:v>
                </c:pt>
                <c:pt idx="46">
                  <c:v>41383</c:v>
                </c:pt>
                <c:pt idx="47">
                  <c:v>41393</c:v>
                </c:pt>
                <c:pt idx="48">
                  <c:v>41396</c:v>
                </c:pt>
                <c:pt idx="49">
                  <c:v>41399</c:v>
                </c:pt>
                <c:pt idx="50">
                  <c:v>41405</c:v>
                </c:pt>
                <c:pt idx="51">
                  <c:v>41408</c:v>
                </c:pt>
                <c:pt idx="52">
                  <c:v>41411</c:v>
                </c:pt>
                <c:pt idx="53">
                  <c:v>41418</c:v>
                </c:pt>
                <c:pt idx="54">
                  <c:v>41423</c:v>
                </c:pt>
                <c:pt idx="55">
                  <c:v>41431</c:v>
                </c:pt>
                <c:pt idx="56">
                  <c:v>41434</c:v>
                </c:pt>
                <c:pt idx="57">
                  <c:v>41439</c:v>
                </c:pt>
                <c:pt idx="58">
                  <c:v>41449</c:v>
                </c:pt>
                <c:pt idx="59">
                  <c:v>41456</c:v>
                </c:pt>
                <c:pt idx="60">
                  <c:v>41461</c:v>
                </c:pt>
                <c:pt idx="61">
                  <c:v>41465</c:v>
                </c:pt>
                <c:pt idx="62">
                  <c:v>41468</c:v>
                </c:pt>
                <c:pt idx="63">
                  <c:v>41474</c:v>
                </c:pt>
                <c:pt idx="64">
                  <c:v>41477</c:v>
                </c:pt>
                <c:pt idx="65">
                  <c:v>41480</c:v>
                </c:pt>
                <c:pt idx="66">
                  <c:v>41482</c:v>
                </c:pt>
                <c:pt idx="67">
                  <c:v>41488</c:v>
                </c:pt>
                <c:pt idx="68">
                  <c:v>41490</c:v>
                </c:pt>
                <c:pt idx="69">
                  <c:v>41493</c:v>
                </c:pt>
                <c:pt idx="70">
                  <c:v>41497</c:v>
                </c:pt>
                <c:pt idx="71">
                  <c:v>41501</c:v>
                </c:pt>
                <c:pt idx="72">
                  <c:v>41505</c:v>
                </c:pt>
                <c:pt idx="73">
                  <c:v>41508</c:v>
                </c:pt>
                <c:pt idx="74">
                  <c:v>41510</c:v>
                </c:pt>
                <c:pt idx="75">
                  <c:v>41514</c:v>
                </c:pt>
                <c:pt idx="76">
                  <c:v>41518</c:v>
                </c:pt>
                <c:pt idx="77">
                  <c:v>41521</c:v>
                </c:pt>
                <c:pt idx="78">
                  <c:v>41527</c:v>
                </c:pt>
                <c:pt idx="79">
                  <c:v>41531</c:v>
                </c:pt>
                <c:pt idx="80">
                  <c:v>41534</c:v>
                </c:pt>
                <c:pt idx="81">
                  <c:v>41537</c:v>
                </c:pt>
                <c:pt idx="82">
                  <c:v>41543</c:v>
                </c:pt>
                <c:pt idx="83">
                  <c:v>41546</c:v>
                </c:pt>
                <c:pt idx="84">
                  <c:v>41549</c:v>
                </c:pt>
                <c:pt idx="85">
                  <c:v>41552</c:v>
                </c:pt>
                <c:pt idx="86">
                  <c:v>41557</c:v>
                </c:pt>
                <c:pt idx="87">
                  <c:v>41559</c:v>
                </c:pt>
                <c:pt idx="88">
                  <c:v>41568</c:v>
                </c:pt>
                <c:pt idx="89">
                  <c:v>41570</c:v>
                </c:pt>
                <c:pt idx="90">
                  <c:v>41573</c:v>
                </c:pt>
                <c:pt idx="91">
                  <c:v>41578</c:v>
                </c:pt>
                <c:pt idx="92">
                  <c:v>41584</c:v>
                </c:pt>
                <c:pt idx="93">
                  <c:v>41588</c:v>
                </c:pt>
                <c:pt idx="94">
                  <c:v>41592</c:v>
                </c:pt>
                <c:pt idx="95">
                  <c:v>41596</c:v>
                </c:pt>
                <c:pt idx="96">
                  <c:v>41601</c:v>
                </c:pt>
                <c:pt idx="97">
                  <c:v>41606</c:v>
                </c:pt>
                <c:pt idx="98">
                  <c:v>41614</c:v>
                </c:pt>
                <c:pt idx="99">
                  <c:v>41622</c:v>
                </c:pt>
                <c:pt idx="100">
                  <c:v>41632</c:v>
                </c:pt>
                <c:pt idx="101">
                  <c:v>41636</c:v>
                </c:pt>
                <c:pt idx="102">
                  <c:v>41641</c:v>
                </c:pt>
                <c:pt idx="103">
                  <c:v>41647</c:v>
                </c:pt>
                <c:pt idx="104">
                  <c:v>41653</c:v>
                </c:pt>
                <c:pt idx="105">
                  <c:v>41658</c:v>
                </c:pt>
                <c:pt idx="106">
                  <c:v>41661</c:v>
                </c:pt>
                <c:pt idx="107">
                  <c:v>41666</c:v>
                </c:pt>
                <c:pt idx="108">
                  <c:v>41671</c:v>
                </c:pt>
                <c:pt idx="109">
                  <c:v>41677</c:v>
                </c:pt>
                <c:pt idx="110">
                  <c:v>41682</c:v>
                </c:pt>
                <c:pt idx="111">
                  <c:v>41688</c:v>
                </c:pt>
                <c:pt idx="112">
                  <c:v>41695</c:v>
                </c:pt>
                <c:pt idx="113">
                  <c:v>41699</c:v>
                </c:pt>
                <c:pt idx="114">
                  <c:v>41708</c:v>
                </c:pt>
                <c:pt idx="115">
                  <c:v>41716</c:v>
                </c:pt>
                <c:pt idx="116">
                  <c:v>41721</c:v>
                </c:pt>
                <c:pt idx="117">
                  <c:v>41728</c:v>
                </c:pt>
                <c:pt idx="118">
                  <c:v>41735</c:v>
                </c:pt>
                <c:pt idx="119">
                  <c:v>41744</c:v>
                </c:pt>
                <c:pt idx="120">
                  <c:v>41752</c:v>
                </c:pt>
                <c:pt idx="121">
                  <c:v>41761</c:v>
                </c:pt>
                <c:pt idx="122">
                  <c:v>41770</c:v>
                </c:pt>
                <c:pt idx="123">
                  <c:v>41777</c:v>
                </c:pt>
                <c:pt idx="124">
                  <c:v>41782</c:v>
                </c:pt>
                <c:pt idx="125">
                  <c:v>41788</c:v>
                </c:pt>
                <c:pt idx="126">
                  <c:v>41796</c:v>
                </c:pt>
                <c:pt idx="127">
                  <c:v>41803</c:v>
                </c:pt>
                <c:pt idx="128">
                  <c:v>41811</c:v>
                </c:pt>
                <c:pt idx="129">
                  <c:v>41818</c:v>
                </c:pt>
                <c:pt idx="130">
                  <c:v>41824</c:v>
                </c:pt>
                <c:pt idx="131">
                  <c:v>41830</c:v>
                </c:pt>
                <c:pt idx="132">
                  <c:v>41833</c:v>
                </c:pt>
                <c:pt idx="133">
                  <c:v>41837</c:v>
                </c:pt>
                <c:pt idx="134">
                  <c:v>41840</c:v>
                </c:pt>
                <c:pt idx="135">
                  <c:v>41846</c:v>
                </c:pt>
                <c:pt idx="136">
                  <c:v>41856</c:v>
                </c:pt>
                <c:pt idx="137">
                  <c:v>41861</c:v>
                </c:pt>
                <c:pt idx="138">
                  <c:v>41867</c:v>
                </c:pt>
                <c:pt idx="139">
                  <c:v>41871</c:v>
                </c:pt>
                <c:pt idx="140">
                  <c:v>41879</c:v>
                </c:pt>
                <c:pt idx="141">
                  <c:v>41887</c:v>
                </c:pt>
                <c:pt idx="142">
                  <c:v>41894</c:v>
                </c:pt>
                <c:pt idx="143">
                  <c:v>41902</c:v>
                </c:pt>
                <c:pt idx="144">
                  <c:v>41909</c:v>
                </c:pt>
                <c:pt idx="145">
                  <c:v>41916</c:v>
                </c:pt>
                <c:pt idx="146">
                  <c:v>41922</c:v>
                </c:pt>
                <c:pt idx="147">
                  <c:v>41929</c:v>
                </c:pt>
                <c:pt idx="148">
                  <c:v>41937</c:v>
                </c:pt>
                <c:pt idx="149">
                  <c:v>41946</c:v>
                </c:pt>
                <c:pt idx="150">
                  <c:v>41951</c:v>
                </c:pt>
                <c:pt idx="151">
                  <c:v>41958</c:v>
                </c:pt>
                <c:pt idx="152">
                  <c:v>41965</c:v>
                </c:pt>
                <c:pt idx="153">
                  <c:v>41972</c:v>
                </c:pt>
                <c:pt idx="154">
                  <c:v>41979</c:v>
                </c:pt>
                <c:pt idx="155">
                  <c:v>41989</c:v>
                </c:pt>
                <c:pt idx="156">
                  <c:v>41993</c:v>
                </c:pt>
                <c:pt idx="157">
                  <c:v>42001</c:v>
                </c:pt>
                <c:pt idx="158">
                  <c:v>42007</c:v>
                </c:pt>
                <c:pt idx="159">
                  <c:v>42014</c:v>
                </c:pt>
                <c:pt idx="160">
                  <c:v>42021</c:v>
                </c:pt>
                <c:pt idx="161">
                  <c:v>42036</c:v>
                </c:pt>
                <c:pt idx="162">
                  <c:v>42053</c:v>
                </c:pt>
                <c:pt idx="163">
                  <c:v>42056</c:v>
                </c:pt>
                <c:pt idx="164">
                  <c:v>42063</c:v>
                </c:pt>
                <c:pt idx="165">
                  <c:v>42070</c:v>
                </c:pt>
                <c:pt idx="166">
                  <c:v>42078</c:v>
                </c:pt>
                <c:pt idx="167">
                  <c:v>42084</c:v>
                </c:pt>
                <c:pt idx="168">
                  <c:v>42091</c:v>
                </c:pt>
                <c:pt idx="169">
                  <c:v>42105</c:v>
                </c:pt>
                <c:pt idx="170">
                  <c:v>42112</c:v>
                </c:pt>
                <c:pt idx="171">
                  <c:v>42119</c:v>
                </c:pt>
                <c:pt idx="172">
                  <c:v>42127</c:v>
                </c:pt>
                <c:pt idx="173">
                  <c:v>42133</c:v>
                </c:pt>
                <c:pt idx="174">
                  <c:v>42140</c:v>
                </c:pt>
                <c:pt idx="175">
                  <c:v>42147</c:v>
                </c:pt>
                <c:pt idx="176">
                  <c:v>42154</c:v>
                </c:pt>
                <c:pt idx="177">
                  <c:v>42161</c:v>
                </c:pt>
                <c:pt idx="178">
                  <c:v>42168</c:v>
                </c:pt>
                <c:pt idx="179">
                  <c:v>42175</c:v>
                </c:pt>
                <c:pt idx="180">
                  <c:v>42182</c:v>
                </c:pt>
                <c:pt idx="181">
                  <c:v>42189</c:v>
                </c:pt>
                <c:pt idx="182">
                  <c:v>42196</c:v>
                </c:pt>
                <c:pt idx="183">
                  <c:v>42203</c:v>
                </c:pt>
                <c:pt idx="184">
                  <c:v>42210</c:v>
                </c:pt>
                <c:pt idx="185">
                  <c:v>42217</c:v>
                </c:pt>
                <c:pt idx="186">
                  <c:v>42224</c:v>
                </c:pt>
                <c:pt idx="187">
                  <c:v>42231</c:v>
                </c:pt>
                <c:pt idx="188">
                  <c:v>42239</c:v>
                </c:pt>
                <c:pt idx="189">
                  <c:v>42245</c:v>
                </c:pt>
                <c:pt idx="190">
                  <c:v>42252</c:v>
                </c:pt>
                <c:pt idx="191">
                  <c:v>42259</c:v>
                </c:pt>
                <c:pt idx="192">
                  <c:v>42266</c:v>
                </c:pt>
                <c:pt idx="193">
                  <c:v>42273</c:v>
                </c:pt>
                <c:pt idx="194">
                  <c:v>42280</c:v>
                </c:pt>
                <c:pt idx="195">
                  <c:v>42287</c:v>
                </c:pt>
                <c:pt idx="196">
                  <c:v>42294</c:v>
                </c:pt>
                <c:pt idx="197">
                  <c:v>42301</c:v>
                </c:pt>
                <c:pt idx="198">
                  <c:v>42308</c:v>
                </c:pt>
                <c:pt idx="199">
                  <c:v>42315</c:v>
                </c:pt>
                <c:pt idx="200">
                  <c:v>42322</c:v>
                </c:pt>
                <c:pt idx="201">
                  <c:v>42329</c:v>
                </c:pt>
                <c:pt idx="202">
                  <c:v>42336</c:v>
                </c:pt>
                <c:pt idx="203">
                  <c:v>42343</c:v>
                </c:pt>
                <c:pt idx="204">
                  <c:v>42350</c:v>
                </c:pt>
                <c:pt idx="205">
                  <c:v>42358</c:v>
                </c:pt>
                <c:pt idx="206">
                  <c:v>42366</c:v>
                </c:pt>
                <c:pt idx="207">
                  <c:v>42371</c:v>
                </c:pt>
                <c:pt idx="208">
                  <c:v>42385</c:v>
                </c:pt>
                <c:pt idx="209">
                  <c:v>42392</c:v>
                </c:pt>
                <c:pt idx="210">
                  <c:v>42399</c:v>
                </c:pt>
                <c:pt idx="211">
                  <c:v>42406</c:v>
                </c:pt>
                <c:pt idx="212">
                  <c:v>42413</c:v>
                </c:pt>
                <c:pt idx="213">
                  <c:v>42420</c:v>
                </c:pt>
                <c:pt idx="214">
                  <c:v>42427</c:v>
                </c:pt>
                <c:pt idx="215">
                  <c:v>42434</c:v>
                </c:pt>
                <c:pt idx="216">
                  <c:v>42441</c:v>
                </c:pt>
                <c:pt idx="217">
                  <c:v>42448</c:v>
                </c:pt>
                <c:pt idx="218">
                  <c:v>42455</c:v>
                </c:pt>
                <c:pt idx="219">
                  <c:v>42462</c:v>
                </c:pt>
                <c:pt idx="220">
                  <c:v>42469</c:v>
                </c:pt>
                <c:pt idx="221">
                  <c:v>42476</c:v>
                </c:pt>
                <c:pt idx="222">
                  <c:v>42483</c:v>
                </c:pt>
                <c:pt idx="223">
                  <c:v>42490</c:v>
                </c:pt>
                <c:pt idx="224">
                  <c:v>42497</c:v>
                </c:pt>
                <c:pt idx="225">
                  <c:v>42504</c:v>
                </c:pt>
                <c:pt idx="226">
                  <c:v>42511</c:v>
                </c:pt>
                <c:pt idx="227">
                  <c:v>42518</c:v>
                </c:pt>
                <c:pt idx="228">
                  <c:v>42525</c:v>
                </c:pt>
                <c:pt idx="229">
                  <c:v>42532</c:v>
                </c:pt>
                <c:pt idx="230">
                  <c:v>42539</c:v>
                </c:pt>
                <c:pt idx="231">
                  <c:v>42546</c:v>
                </c:pt>
                <c:pt idx="232">
                  <c:v>42553</c:v>
                </c:pt>
                <c:pt idx="233">
                  <c:v>42560</c:v>
                </c:pt>
                <c:pt idx="234">
                  <c:v>42567</c:v>
                </c:pt>
                <c:pt idx="235">
                  <c:v>42574</c:v>
                </c:pt>
                <c:pt idx="236">
                  <c:v>42581</c:v>
                </c:pt>
                <c:pt idx="237">
                  <c:v>42588</c:v>
                </c:pt>
                <c:pt idx="238">
                  <c:v>42602</c:v>
                </c:pt>
                <c:pt idx="239">
                  <c:v>42609</c:v>
                </c:pt>
                <c:pt idx="240">
                  <c:v>42616</c:v>
                </c:pt>
                <c:pt idx="241">
                  <c:v>42623</c:v>
                </c:pt>
                <c:pt idx="242">
                  <c:v>42630</c:v>
                </c:pt>
                <c:pt idx="243">
                  <c:v>42637</c:v>
                </c:pt>
                <c:pt idx="244">
                  <c:v>42644</c:v>
                </c:pt>
                <c:pt idx="245">
                  <c:v>42651</c:v>
                </c:pt>
                <c:pt idx="246">
                  <c:v>42658</c:v>
                </c:pt>
                <c:pt idx="247">
                  <c:v>42665</c:v>
                </c:pt>
                <c:pt idx="248">
                  <c:v>42672</c:v>
                </c:pt>
                <c:pt idx="249">
                  <c:v>42679</c:v>
                </c:pt>
                <c:pt idx="250">
                  <c:v>42686</c:v>
                </c:pt>
                <c:pt idx="251">
                  <c:v>42693</c:v>
                </c:pt>
                <c:pt idx="252">
                  <c:v>42700</c:v>
                </c:pt>
                <c:pt idx="253">
                  <c:v>42707</c:v>
                </c:pt>
                <c:pt idx="254">
                  <c:v>42714</c:v>
                </c:pt>
                <c:pt idx="255">
                  <c:v>42721</c:v>
                </c:pt>
                <c:pt idx="256">
                  <c:v>42731</c:v>
                </c:pt>
                <c:pt idx="257">
                  <c:v>42735</c:v>
                </c:pt>
                <c:pt idx="258">
                  <c:v>42742</c:v>
                </c:pt>
                <c:pt idx="259">
                  <c:v>42749</c:v>
                </c:pt>
                <c:pt idx="260">
                  <c:v>42756</c:v>
                </c:pt>
                <c:pt idx="261">
                  <c:v>42763</c:v>
                </c:pt>
                <c:pt idx="262">
                  <c:v>42770</c:v>
                </c:pt>
                <c:pt idx="263">
                  <c:v>42777</c:v>
                </c:pt>
                <c:pt idx="264">
                  <c:v>42784</c:v>
                </c:pt>
                <c:pt idx="265">
                  <c:v>42791</c:v>
                </c:pt>
                <c:pt idx="266">
                  <c:v>42798</c:v>
                </c:pt>
                <c:pt idx="267">
                  <c:v>42805</c:v>
                </c:pt>
                <c:pt idx="268">
                  <c:v>42813</c:v>
                </c:pt>
                <c:pt idx="269">
                  <c:v>42819</c:v>
                </c:pt>
                <c:pt idx="270">
                  <c:v>42826</c:v>
                </c:pt>
                <c:pt idx="271">
                  <c:v>42833</c:v>
                </c:pt>
                <c:pt idx="272">
                  <c:v>42840</c:v>
                </c:pt>
                <c:pt idx="273">
                  <c:v>42847</c:v>
                </c:pt>
                <c:pt idx="274">
                  <c:v>42854</c:v>
                </c:pt>
                <c:pt idx="275">
                  <c:v>42861</c:v>
                </c:pt>
                <c:pt idx="276">
                  <c:v>42868</c:v>
                </c:pt>
                <c:pt idx="277">
                  <c:v>42875</c:v>
                </c:pt>
                <c:pt idx="278">
                  <c:v>42882</c:v>
                </c:pt>
                <c:pt idx="279">
                  <c:v>42889</c:v>
                </c:pt>
                <c:pt idx="280">
                  <c:v>42896</c:v>
                </c:pt>
                <c:pt idx="281">
                  <c:v>42903</c:v>
                </c:pt>
                <c:pt idx="282">
                  <c:v>42910</c:v>
                </c:pt>
                <c:pt idx="283">
                  <c:v>42924</c:v>
                </c:pt>
                <c:pt idx="284">
                  <c:v>42931</c:v>
                </c:pt>
                <c:pt idx="285">
                  <c:v>42938</c:v>
                </c:pt>
                <c:pt idx="286">
                  <c:v>42945</c:v>
                </c:pt>
                <c:pt idx="287">
                  <c:v>42952</c:v>
                </c:pt>
                <c:pt idx="288">
                  <c:v>42959</c:v>
                </c:pt>
                <c:pt idx="289">
                  <c:v>42966</c:v>
                </c:pt>
                <c:pt idx="290">
                  <c:v>42973</c:v>
                </c:pt>
                <c:pt idx="291">
                  <c:v>42980</c:v>
                </c:pt>
                <c:pt idx="292">
                  <c:v>42985</c:v>
                </c:pt>
                <c:pt idx="293">
                  <c:v>42994</c:v>
                </c:pt>
                <c:pt idx="294">
                  <c:v>43001</c:v>
                </c:pt>
                <c:pt idx="295">
                  <c:v>43008</c:v>
                </c:pt>
                <c:pt idx="296">
                  <c:v>43015</c:v>
                </c:pt>
                <c:pt idx="297">
                  <c:v>43022</c:v>
                </c:pt>
                <c:pt idx="298">
                  <c:v>43029</c:v>
                </c:pt>
                <c:pt idx="299">
                  <c:v>43036</c:v>
                </c:pt>
                <c:pt idx="300">
                  <c:v>43043</c:v>
                </c:pt>
                <c:pt idx="301">
                  <c:v>43050</c:v>
                </c:pt>
                <c:pt idx="302">
                  <c:v>43057</c:v>
                </c:pt>
                <c:pt idx="303">
                  <c:v>43064</c:v>
                </c:pt>
                <c:pt idx="304">
                  <c:v>43071</c:v>
                </c:pt>
                <c:pt idx="305">
                  <c:v>43078</c:v>
                </c:pt>
                <c:pt idx="306">
                  <c:v>43092</c:v>
                </c:pt>
                <c:pt idx="307">
                  <c:v>43099</c:v>
                </c:pt>
                <c:pt idx="308">
                  <c:v>43106</c:v>
                </c:pt>
                <c:pt idx="309">
                  <c:v>43113</c:v>
                </c:pt>
                <c:pt idx="310">
                  <c:v>43120</c:v>
                </c:pt>
                <c:pt idx="311">
                  <c:v>43127</c:v>
                </c:pt>
                <c:pt idx="312">
                  <c:v>43134</c:v>
                </c:pt>
                <c:pt idx="313">
                  <c:v>43141</c:v>
                </c:pt>
                <c:pt idx="314">
                  <c:v>43148</c:v>
                </c:pt>
                <c:pt idx="315">
                  <c:v>43155</c:v>
                </c:pt>
                <c:pt idx="316">
                  <c:v>43162</c:v>
                </c:pt>
                <c:pt idx="317">
                  <c:v>43169</c:v>
                </c:pt>
                <c:pt idx="318">
                  <c:v>43176</c:v>
                </c:pt>
                <c:pt idx="319">
                  <c:v>43183</c:v>
                </c:pt>
                <c:pt idx="320">
                  <c:v>43190</c:v>
                </c:pt>
                <c:pt idx="321">
                  <c:v>43197</c:v>
                </c:pt>
                <c:pt idx="322">
                  <c:v>43204</c:v>
                </c:pt>
                <c:pt idx="323">
                  <c:v>43211</c:v>
                </c:pt>
                <c:pt idx="324">
                  <c:v>43218</c:v>
                </c:pt>
                <c:pt idx="325">
                  <c:v>43225</c:v>
                </c:pt>
                <c:pt idx="326">
                  <c:v>43232</c:v>
                </c:pt>
                <c:pt idx="327">
                  <c:v>43239</c:v>
                </c:pt>
                <c:pt idx="328">
                  <c:v>43246</c:v>
                </c:pt>
                <c:pt idx="329">
                  <c:v>43253</c:v>
                </c:pt>
                <c:pt idx="330">
                  <c:v>43260</c:v>
                </c:pt>
                <c:pt idx="331">
                  <c:v>43267</c:v>
                </c:pt>
                <c:pt idx="332">
                  <c:v>43274</c:v>
                </c:pt>
                <c:pt idx="333">
                  <c:v>43281</c:v>
                </c:pt>
                <c:pt idx="334">
                  <c:v>43288</c:v>
                </c:pt>
                <c:pt idx="335">
                  <c:v>43295</c:v>
                </c:pt>
                <c:pt idx="336">
                  <c:v>43302</c:v>
                </c:pt>
                <c:pt idx="337">
                  <c:v>43309</c:v>
                </c:pt>
                <c:pt idx="338">
                  <c:v>43316</c:v>
                </c:pt>
                <c:pt idx="339">
                  <c:v>43323</c:v>
                </c:pt>
                <c:pt idx="340">
                  <c:v>43330</c:v>
                </c:pt>
                <c:pt idx="341">
                  <c:v>43337</c:v>
                </c:pt>
                <c:pt idx="342">
                  <c:v>43344</c:v>
                </c:pt>
                <c:pt idx="343">
                  <c:v>43351</c:v>
                </c:pt>
                <c:pt idx="344">
                  <c:v>43358</c:v>
                </c:pt>
                <c:pt idx="345">
                  <c:v>43365</c:v>
                </c:pt>
                <c:pt idx="346">
                  <c:v>43372</c:v>
                </c:pt>
                <c:pt idx="347">
                  <c:v>43379</c:v>
                </c:pt>
                <c:pt idx="348">
                  <c:v>43386</c:v>
                </c:pt>
                <c:pt idx="349">
                  <c:v>43393</c:v>
                </c:pt>
                <c:pt idx="350">
                  <c:v>43400</c:v>
                </c:pt>
                <c:pt idx="351">
                  <c:v>43407</c:v>
                </c:pt>
                <c:pt idx="352">
                  <c:v>43414</c:v>
                </c:pt>
                <c:pt idx="353">
                  <c:v>43421</c:v>
                </c:pt>
                <c:pt idx="354">
                  <c:v>43428</c:v>
                </c:pt>
                <c:pt idx="355">
                  <c:v>43435</c:v>
                </c:pt>
                <c:pt idx="356">
                  <c:v>43442</c:v>
                </c:pt>
                <c:pt idx="357">
                  <c:v>43449</c:v>
                </c:pt>
                <c:pt idx="358">
                  <c:v>43456</c:v>
                </c:pt>
                <c:pt idx="359">
                  <c:v>43463</c:v>
                </c:pt>
                <c:pt idx="360">
                  <c:v>43470</c:v>
                </c:pt>
                <c:pt idx="361">
                  <c:v>43477</c:v>
                </c:pt>
                <c:pt idx="362">
                  <c:v>43491</c:v>
                </c:pt>
                <c:pt idx="363">
                  <c:v>43498</c:v>
                </c:pt>
                <c:pt idx="364">
                  <c:v>43505</c:v>
                </c:pt>
                <c:pt idx="365">
                  <c:v>43512</c:v>
                </c:pt>
                <c:pt idx="366">
                  <c:v>43519</c:v>
                </c:pt>
                <c:pt idx="367">
                  <c:v>43526</c:v>
                </c:pt>
                <c:pt idx="368">
                  <c:v>43533</c:v>
                </c:pt>
                <c:pt idx="369">
                  <c:v>43540</c:v>
                </c:pt>
                <c:pt idx="370">
                  <c:v>43547</c:v>
                </c:pt>
                <c:pt idx="371">
                  <c:v>43554</c:v>
                </c:pt>
                <c:pt idx="372">
                  <c:v>43561</c:v>
                </c:pt>
                <c:pt idx="373">
                  <c:v>43568</c:v>
                </c:pt>
                <c:pt idx="374">
                  <c:v>43575</c:v>
                </c:pt>
                <c:pt idx="375">
                  <c:v>43582</c:v>
                </c:pt>
                <c:pt idx="376">
                  <c:v>43589</c:v>
                </c:pt>
                <c:pt idx="377">
                  <c:v>43596</c:v>
                </c:pt>
                <c:pt idx="378">
                  <c:v>43603</c:v>
                </c:pt>
                <c:pt idx="379">
                  <c:v>43610</c:v>
                </c:pt>
                <c:pt idx="380">
                  <c:v>43617</c:v>
                </c:pt>
                <c:pt idx="381">
                  <c:v>43624</c:v>
                </c:pt>
                <c:pt idx="382">
                  <c:v>43631</c:v>
                </c:pt>
                <c:pt idx="383">
                  <c:v>43638</c:v>
                </c:pt>
                <c:pt idx="384">
                  <c:v>43645</c:v>
                </c:pt>
                <c:pt idx="385">
                  <c:v>43652</c:v>
                </c:pt>
                <c:pt idx="386">
                  <c:v>43659</c:v>
                </c:pt>
                <c:pt idx="387">
                  <c:v>43666</c:v>
                </c:pt>
                <c:pt idx="388">
                  <c:v>43673</c:v>
                </c:pt>
                <c:pt idx="389">
                  <c:v>43680</c:v>
                </c:pt>
                <c:pt idx="390">
                  <c:v>43687</c:v>
                </c:pt>
                <c:pt idx="391">
                  <c:v>43694</c:v>
                </c:pt>
                <c:pt idx="392">
                  <c:v>43701</c:v>
                </c:pt>
                <c:pt idx="393">
                  <c:v>43708</c:v>
                </c:pt>
                <c:pt idx="394">
                  <c:v>43715</c:v>
                </c:pt>
                <c:pt idx="395">
                  <c:v>43722</c:v>
                </c:pt>
                <c:pt idx="396">
                  <c:v>43729</c:v>
                </c:pt>
                <c:pt idx="397">
                  <c:v>43736</c:v>
                </c:pt>
                <c:pt idx="398">
                  <c:v>43743</c:v>
                </c:pt>
                <c:pt idx="399">
                  <c:v>43750</c:v>
                </c:pt>
                <c:pt idx="400">
                  <c:v>43757</c:v>
                </c:pt>
                <c:pt idx="401">
                  <c:v>43764</c:v>
                </c:pt>
                <c:pt idx="402">
                  <c:v>43771</c:v>
                </c:pt>
                <c:pt idx="403">
                  <c:v>43778</c:v>
                </c:pt>
                <c:pt idx="404">
                  <c:v>43785</c:v>
                </c:pt>
                <c:pt idx="405">
                  <c:v>43792</c:v>
                </c:pt>
                <c:pt idx="406">
                  <c:v>43799</c:v>
                </c:pt>
                <c:pt idx="407">
                  <c:v>43806</c:v>
                </c:pt>
                <c:pt idx="408">
                  <c:v>43813</c:v>
                </c:pt>
                <c:pt idx="409">
                  <c:v>43820</c:v>
                </c:pt>
                <c:pt idx="410">
                  <c:v>43827</c:v>
                </c:pt>
                <c:pt idx="411">
                  <c:v>43834</c:v>
                </c:pt>
                <c:pt idx="412">
                  <c:v>43841</c:v>
                </c:pt>
                <c:pt idx="413">
                  <c:v>43848</c:v>
                </c:pt>
                <c:pt idx="414">
                  <c:v>43855</c:v>
                </c:pt>
                <c:pt idx="415">
                  <c:v>43862</c:v>
                </c:pt>
                <c:pt idx="416">
                  <c:v>43869</c:v>
                </c:pt>
                <c:pt idx="417">
                  <c:v>43876</c:v>
                </c:pt>
                <c:pt idx="418">
                  <c:v>43883</c:v>
                </c:pt>
                <c:pt idx="419">
                  <c:v>43890</c:v>
                </c:pt>
                <c:pt idx="420">
                  <c:v>43897</c:v>
                </c:pt>
                <c:pt idx="421">
                  <c:v>43904</c:v>
                </c:pt>
                <c:pt idx="422">
                  <c:v>43911</c:v>
                </c:pt>
                <c:pt idx="423">
                  <c:v>43918</c:v>
                </c:pt>
                <c:pt idx="424">
                  <c:v>43925</c:v>
                </c:pt>
                <c:pt idx="425">
                  <c:v>43932</c:v>
                </c:pt>
                <c:pt idx="426">
                  <c:v>43939</c:v>
                </c:pt>
                <c:pt idx="427">
                  <c:v>43946</c:v>
                </c:pt>
                <c:pt idx="428">
                  <c:v>43953</c:v>
                </c:pt>
                <c:pt idx="429">
                  <c:v>43960</c:v>
                </c:pt>
                <c:pt idx="430">
                  <c:v>43967</c:v>
                </c:pt>
                <c:pt idx="431">
                  <c:v>43974</c:v>
                </c:pt>
                <c:pt idx="432">
                  <c:v>43981</c:v>
                </c:pt>
                <c:pt idx="433">
                  <c:v>43988</c:v>
                </c:pt>
                <c:pt idx="434">
                  <c:v>43995</c:v>
                </c:pt>
                <c:pt idx="435">
                  <c:v>44002</c:v>
                </c:pt>
                <c:pt idx="436">
                  <c:v>44009</c:v>
                </c:pt>
                <c:pt idx="437">
                  <c:v>44016</c:v>
                </c:pt>
                <c:pt idx="438">
                  <c:v>44023</c:v>
                </c:pt>
                <c:pt idx="439">
                  <c:v>44030</c:v>
                </c:pt>
                <c:pt idx="440">
                  <c:v>44037</c:v>
                </c:pt>
                <c:pt idx="441">
                  <c:v>44044</c:v>
                </c:pt>
                <c:pt idx="442">
                  <c:v>44051</c:v>
                </c:pt>
                <c:pt idx="443">
                  <c:v>44058</c:v>
                </c:pt>
                <c:pt idx="444">
                  <c:v>44065</c:v>
                </c:pt>
                <c:pt idx="445">
                  <c:v>44072</c:v>
                </c:pt>
                <c:pt idx="446">
                  <c:v>44079</c:v>
                </c:pt>
                <c:pt idx="447">
                  <c:v>44086</c:v>
                </c:pt>
                <c:pt idx="448">
                  <c:v>44093</c:v>
                </c:pt>
                <c:pt idx="449">
                  <c:v>44100</c:v>
                </c:pt>
                <c:pt idx="450">
                  <c:v>44107</c:v>
                </c:pt>
                <c:pt idx="451">
                  <c:v>44114</c:v>
                </c:pt>
                <c:pt idx="452">
                  <c:v>44121</c:v>
                </c:pt>
                <c:pt idx="453">
                  <c:v>44128</c:v>
                </c:pt>
                <c:pt idx="454">
                  <c:v>44135</c:v>
                </c:pt>
                <c:pt idx="455">
                  <c:v>44142</c:v>
                </c:pt>
                <c:pt idx="456">
                  <c:v>44149</c:v>
                </c:pt>
                <c:pt idx="457">
                  <c:v>44156</c:v>
                </c:pt>
                <c:pt idx="458">
                  <c:v>44163</c:v>
                </c:pt>
                <c:pt idx="459">
                  <c:v>44170</c:v>
                </c:pt>
                <c:pt idx="460">
                  <c:v>44177</c:v>
                </c:pt>
                <c:pt idx="461">
                  <c:v>44184</c:v>
                </c:pt>
                <c:pt idx="462">
                  <c:v>44191</c:v>
                </c:pt>
                <c:pt idx="463">
                  <c:v>44198</c:v>
                </c:pt>
                <c:pt idx="464">
                  <c:v>44205</c:v>
                </c:pt>
                <c:pt idx="465">
                  <c:v>44212</c:v>
                </c:pt>
                <c:pt idx="466">
                  <c:v>44219</c:v>
                </c:pt>
                <c:pt idx="467">
                  <c:v>44226</c:v>
                </c:pt>
                <c:pt idx="468">
                  <c:v>44233</c:v>
                </c:pt>
                <c:pt idx="469">
                  <c:v>44240</c:v>
                </c:pt>
                <c:pt idx="470">
                  <c:v>44247</c:v>
                </c:pt>
                <c:pt idx="471">
                  <c:v>44254</c:v>
                </c:pt>
                <c:pt idx="472">
                  <c:v>44261</c:v>
                </c:pt>
                <c:pt idx="473">
                  <c:v>44268</c:v>
                </c:pt>
                <c:pt idx="474">
                  <c:v>44275</c:v>
                </c:pt>
                <c:pt idx="475">
                  <c:v>44282</c:v>
                </c:pt>
                <c:pt idx="476">
                  <c:v>44289</c:v>
                </c:pt>
                <c:pt idx="477">
                  <c:v>44296</c:v>
                </c:pt>
                <c:pt idx="478">
                  <c:v>44303</c:v>
                </c:pt>
                <c:pt idx="479">
                  <c:v>44310</c:v>
                </c:pt>
                <c:pt idx="480">
                  <c:v>44317</c:v>
                </c:pt>
                <c:pt idx="481">
                  <c:v>44331</c:v>
                </c:pt>
                <c:pt idx="482">
                  <c:v>44338</c:v>
                </c:pt>
                <c:pt idx="483">
                  <c:v>44345</c:v>
                </c:pt>
                <c:pt idx="484">
                  <c:v>44352</c:v>
                </c:pt>
                <c:pt idx="485">
                  <c:v>44359</c:v>
                </c:pt>
                <c:pt idx="486">
                  <c:v>44366</c:v>
                </c:pt>
                <c:pt idx="487">
                  <c:v>44373</c:v>
                </c:pt>
                <c:pt idx="488">
                  <c:v>44380</c:v>
                </c:pt>
                <c:pt idx="489">
                  <c:v>44394</c:v>
                </c:pt>
                <c:pt idx="490">
                  <c:v>44401</c:v>
                </c:pt>
                <c:pt idx="491">
                  <c:v>44408</c:v>
                </c:pt>
                <c:pt idx="492">
                  <c:v>44415</c:v>
                </c:pt>
                <c:pt idx="493">
                  <c:v>44422</c:v>
                </c:pt>
                <c:pt idx="494">
                  <c:v>44429</c:v>
                </c:pt>
                <c:pt idx="495">
                  <c:v>44436</c:v>
                </c:pt>
                <c:pt idx="496">
                  <c:v>44443</c:v>
                </c:pt>
                <c:pt idx="497">
                  <c:v>44450</c:v>
                </c:pt>
                <c:pt idx="498">
                  <c:v>44457</c:v>
                </c:pt>
                <c:pt idx="499">
                  <c:v>44464</c:v>
                </c:pt>
                <c:pt idx="500">
                  <c:v>44471</c:v>
                </c:pt>
                <c:pt idx="501">
                  <c:v>44478</c:v>
                </c:pt>
                <c:pt idx="502">
                  <c:v>44485</c:v>
                </c:pt>
                <c:pt idx="503">
                  <c:v>44492</c:v>
                </c:pt>
                <c:pt idx="504">
                  <c:v>44499</c:v>
                </c:pt>
                <c:pt idx="505">
                  <c:v>44513</c:v>
                </c:pt>
                <c:pt idx="506">
                  <c:v>44520</c:v>
                </c:pt>
                <c:pt idx="507">
                  <c:v>44527</c:v>
                </c:pt>
                <c:pt idx="508">
                  <c:v>44534</c:v>
                </c:pt>
                <c:pt idx="509">
                  <c:v>44541</c:v>
                </c:pt>
                <c:pt idx="510">
                  <c:v>44548</c:v>
                </c:pt>
                <c:pt idx="511">
                  <c:v>44555</c:v>
                </c:pt>
                <c:pt idx="512">
                  <c:v>44562</c:v>
                </c:pt>
                <c:pt idx="513">
                  <c:v>44569</c:v>
                </c:pt>
                <c:pt idx="514">
                  <c:v>44576</c:v>
                </c:pt>
                <c:pt idx="515">
                  <c:v>44583</c:v>
                </c:pt>
                <c:pt idx="516">
                  <c:v>44590</c:v>
                </c:pt>
                <c:pt idx="517">
                  <c:v>44597</c:v>
                </c:pt>
                <c:pt idx="518">
                  <c:v>44604</c:v>
                </c:pt>
                <c:pt idx="519">
                  <c:v>44611</c:v>
                </c:pt>
                <c:pt idx="520">
                  <c:v>44618</c:v>
                </c:pt>
                <c:pt idx="521">
                  <c:v>44835</c:v>
                </c:pt>
                <c:pt idx="522">
                  <c:v>44842</c:v>
                </c:pt>
                <c:pt idx="523">
                  <c:v>44849</c:v>
                </c:pt>
                <c:pt idx="524">
                  <c:v>44856</c:v>
                </c:pt>
                <c:pt idx="525">
                  <c:v>44863</c:v>
                </c:pt>
                <c:pt idx="526">
                  <c:v>44870</c:v>
                </c:pt>
                <c:pt idx="527">
                  <c:v>44877</c:v>
                </c:pt>
                <c:pt idx="528">
                  <c:v>44886</c:v>
                </c:pt>
                <c:pt idx="529">
                  <c:v>44891</c:v>
                </c:pt>
                <c:pt idx="530">
                  <c:v>44898</c:v>
                </c:pt>
                <c:pt idx="531">
                  <c:v>44905</c:v>
                </c:pt>
                <c:pt idx="532">
                  <c:v>44912</c:v>
                </c:pt>
                <c:pt idx="533">
                  <c:v>44926</c:v>
                </c:pt>
                <c:pt idx="534">
                  <c:v>44933</c:v>
                </c:pt>
                <c:pt idx="535">
                  <c:v>44940</c:v>
                </c:pt>
                <c:pt idx="536">
                  <c:v>44947</c:v>
                </c:pt>
                <c:pt idx="537">
                  <c:v>44954</c:v>
                </c:pt>
                <c:pt idx="538">
                  <c:v>44961</c:v>
                </c:pt>
                <c:pt idx="539">
                  <c:v>44968</c:v>
                </c:pt>
                <c:pt idx="540">
                  <c:v>44975</c:v>
                </c:pt>
                <c:pt idx="541">
                  <c:v>44982</c:v>
                </c:pt>
                <c:pt idx="542">
                  <c:v>45024</c:v>
                </c:pt>
                <c:pt idx="543">
                  <c:v>45031</c:v>
                </c:pt>
                <c:pt idx="544">
                  <c:v>45038</c:v>
                </c:pt>
                <c:pt idx="545">
                  <c:v>45045</c:v>
                </c:pt>
                <c:pt idx="546">
                  <c:v>45052</c:v>
                </c:pt>
                <c:pt idx="547">
                  <c:v>45060</c:v>
                </c:pt>
                <c:pt idx="548">
                  <c:v>45066</c:v>
                </c:pt>
                <c:pt idx="549">
                  <c:v>45073</c:v>
                </c:pt>
                <c:pt idx="550">
                  <c:v>45080</c:v>
                </c:pt>
                <c:pt idx="551">
                  <c:v>45087</c:v>
                </c:pt>
                <c:pt idx="552">
                  <c:v>45094</c:v>
                </c:pt>
                <c:pt idx="553">
                  <c:v>45101</c:v>
                </c:pt>
                <c:pt idx="554">
                  <c:v>45108</c:v>
                </c:pt>
                <c:pt idx="555">
                  <c:v>45115</c:v>
                </c:pt>
                <c:pt idx="556">
                  <c:v>45122</c:v>
                </c:pt>
                <c:pt idx="557">
                  <c:v>45136</c:v>
                </c:pt>
                <c:pt idx="558">
                  <c:v>45143</c:v>
                </c:pt>
                <c:pt idx="559">
                  <c:v>45157</c:v>
                </c:pt>
                <c:pt idx="560">
                  <c:v>45164</c:v>
                </c:pt>
                <c:pt idx="561">
                  <c:v>45171</c:v>
                </c:pt>
                <c:pt idx="562">
                  <c:v>45178</c:v>
                </c:pt>
                <c:pt idx="563">
                  <c:v>45185</c:v>
                </c:pt>
                <c:pt idx="564">
                  <c:v>45192</c:v>
                </c:pt>
                <c:pt idx="565">
                  <c:v>45206</c:v>
                </c:pt>
                <c:pt idx="566">
                  <c:v>45213</c:v>
                </c:pt>
                <c:pt idx="567">
                  <c:v>45227</c:v>
                </c:pt>
                <c:pt idx="568">
                  <c:v>45234</c:v>
                </c:pt>
                <c:pt idx="569">
                  <c:v>45241</c:v>
                </c:pt>
                <c:pt idx="570">
                  <c:v>45255</c:v>
                </c:pt>
                <c:pt idx="571">
                  <c:v>45262</c:v>
                </c:pt>
                <c:pt idx="572">
                  <c:v>45269</c:v>
                </c:pt>
                <c:pt idx="573">
                  <c:v>45276</c:v>
                </c:pt>
                <c:pt idx="574">
                  <c:v>45290</c:v>
                </c:pt>
                <c:pt idx="575">
                  <c:v>45298</c:v>
                </c:pt>
                <c:pt idx="576">
                  <c:v>45305</c:v>
                </c:pt>
                <c:pt idx="577">
                  <c:v>45311</c:v>
                </c:pt>
                <c:pt idx="578">
                  <c:v>45320</c:v>
                </c:pt>
                <c:pt idx="579">
                  <c:v>45332</c:v>
                </c:pt>
                <c:pt idx="580">
                  <c:v>45339</c:v>
                </c:pt>
                <c:pt idx="581">
                  <c:v>45347</c:v>
                </c:pt>
                <c:pt idx="582">
                  <c:v>45353</c:v>
                </c:pt>
                <c:pt idx="583">
                  <c:v>45360</c:v>
                </c:pt>
                <c:pt idx="584">
                  <c:v>45367</c:v>
                </c:pt>
                <c:pt idx="585">
                  <c:v>45374</c:v>
                </c:pt>
                <c:pt idx="586">
                  <c:v>45381</c:v>
                </c:pt>
                <c:pt idx="587">
                  <c:v>45390</c:v>
                </c:pt>
                <c:pt idx="588">
                  <c:v>45397</c:v>
                </c:pt>
                <c:pt idx="589">
                  <c:v>45402</c:v>
                </c:pt>
                <c:pt idx="590">
                  <c:v>45409</c:v>
                </c:pt>
                <c:pt idx="591">
                  <c:v>45416</c:v>
                </c:pt>
                <c:pt idx="592">
                  <c:v>45430</c:v>
                </c:pt>
                <c:pt idx="593">
                  <c:v>45437</c:v>
                </c:pt>
                <c:pt idx="594">
                  <c:v>45444</c:v>
                </c:pt>
                <c:pt idx="595">
                  <c:v>45451</c:v>
                </c:pt>
                <c:pt idx="596">
                  <c:v>45458</c:v>
                </c:pt>
                <c:pt idx="597">
                  <c:v>45465</c:v>
                </c:pt>
                <c:pt idx="598">
                  <c:v>45479</c:v>
                </c:pt>
                <c:pt idx="599">
                  <c:v>45486</c:v>
                </c:pt>
                <c:pt idx="600">
                  <c:v>45493</c:v>
                </c:pt>
                <c:pt idx="601">
                  <c:v>45500</c:v>
                </c:pt>
                <c:pt idx="602">
                  <c:v>45507</c:v>
                </c:pt>
                <c:pt idx="603">
                  <c:v>45514</c:v>
                </c:pt>
                <c:pt idx="604">
                  <c:v>45521</c:v>
                </c:pt>
                <c:pt idx="605">
                  <c:v>45528</c:v>
                </c:pt>
                <c:pt idx="606">
                  <c:v>45535</c:v>
                </c:pt>
                <c:pt idx="607">
                  <c:v>45542</c:v>
                </c:pt>
                <c:pt idx="608">
                  <c:v>45549</c:v>
                </c:pt>
                <c:pt idx="609">
                  <c:v>45556</c:v>
                </c:pt>
                <c:pt idx="610">
                  <c:v>45563</c:v>
                </c:pt>
                <c:pt idx="611">
                  <c:v>45570</c:v>
                </c:pt>
                <c:pt idx="612">
                  <c:v>45577</c:v>
                </c:pt>
                <c:pt idx="613">
                  <c:v>45584</c:v>
                </c:pt>
                <c:pt idx="614">
                  <c:v>45591</c:v>
                </c:pt>
                <c:pt idx="615">
                  <c:v>45598</c:v>
                </c:pt>
                <c:pt idx="616">
                  <c:v>45612</c:v>
                </c:pt>
                <c:pt idx="617">
                  <c:v>45619</c:v>
                </c:pt>
                <c:pt idx="618">
                  <c:v>45626</c:v>
                </c:pt>
                <c:pt idx="619">
                  <c:v>45668</c:v>
                </c:pt>
                <c:pt idx="620">
                  <c:v>45675</c:v>
                </c:pt>
                <c:pt idx="621">
                  <c:v>45682</c:v>
                </c:pt>
                <c:pt idx="622">
                  <c:v>45689</c:v>
                </c:pt>
                <c:pt idx="623">
                  <c:v>45696</c:v>
                </c:pt>
                <c:pt idx="624">
                  <c:v>45703</c:v>
                </c:pt>
                <c:pt idx="625">
                  <c:v>45710</c:v>
                </c:pt>
                <c:pt idx="626">
                  <c:v>45724</c:v>
                </c:pt>
                <c:pt idx="627">
                  <c:v>45731</c:v>
                </c:pt>
                <c:pt idx="628">
                  <c:v>45738</c:v>
                </c:pt>
                <c:pt idx="629">
                  <c:v>45745</c:v>
                </c:pt>
                <c:pt idx="630">
                  <c:v>45752</c:v>
                </c:pt>
                <c:pt idx="631">
                  <c:v>45759</c:v>
                </c:pt>
                <c:pt idx="632">
                  <c:v>45766</c:v>
                </c:pt>
              </c:numCache>
            </c:numRef>
          </c:cat>
          <c:val>
            <c:numRef>
              <c:f>Sheet1!$B$3:$B$635</c:f>
              <c:numCache>
                <c:formatCode>General</c:formatCode>
                <c:ptCount val="633"/>
                <c:pt idx="0">
                  <c:v>3038</c:v>
                </c:pt>
                <c:pt idx="1">
                  <c:v>3024</c:v>
                </c:pt>
                <c:pt idx="2">
                  <c:v>3014</c:v>
                </c:pt>
                <c:pt idx="3">
                  <c:v>3005</c:v>
                </c:pt>
                <c:pt idx="4">
                  <c:v>3003</c:v>
                </c:pt>
                <c:pt idx="5">
                  <c:v>3002</c:v>
                </c:pt>
                <c:pt idx="6">
                  <c:v>2995</c:v>
                </c:pt>
                <c:pt idx="7">
                  <c:v>2992</c:v>
                </c:pt>
                <c:pt idx="8">
                  <c:v>2991</c:v>
                </c:pt>
                <c:pt idx="9">
                  <c:v>2981</c:v>
                </c:pt>
                <c:pt idx="10">
                  <c:v>2992</c:v>
                </c:pt>
                <c:pt idx="11">
                  <c:v>2988</c:v>
                </c:pt>
                <c:pt idx="12">
                  <c:v>2984</c:v>
                </c:pt>
                <c:pt idx="13">
                  <c:v>2983</c:v>
                </c:pt>
                <c:pt idx="14">
                  <c:v>2967</c:v>
                </c:pt>
                <c:pt idx="15">
                  <c:v>2959</c:v>
                </c:pt>
                <c:pt idx="16">
                  <c:v>2957</c:v>
                </c:pt>
                <c:pt idx="17">
                  <c:v>2948</c:v>
                </c:pt>
                <c:pt idx="18">
                  <c:v>2940</c:v>
                </c:pt>
                <c:pt idx="19">
                  <c:v>2924</c:v>
                </c:pt>
                <c:pt idx="20">
                  <c:v>2920</c:v>
                </c:pt>
                <c:pt idx="21">
                  <c:v>2915</c:v>
                </c:pt>
                <c:pt idx="22">
                  <c:v>2912</c:v>
                </c:pt>
                <c:pt idx="23">
                  <c:v>2901</c:v>
                </c:pt>
                <c:pt idx="24">
                  <c:v>2897</c:v>
                </c:pt>
                <c:pt idx="25">
                  <c:v>2887</c:v>
                </c:pt>
                <c:pt idx="26">
                  <c:v>2882</c:v>
                </c:pt>
                <c:pt idx="27">
                  <c:v>2874</c:v>
                </c:pt>
                <c:pt idx="28">
                  <c:v>2871</c:v>
                </c:pt>
                <c:pt idx="29">
                  <c:v>2863</c:v>
                </c:pt>
                <c:pt idx="30">
                  <c:v>2843</c:v>
                </c:pt>
                <c:pt idx="31">
                  <c:v>2825</c:v>
                </c:pt>
                <c:pt idx="32">
                  <c:v>2822</c:v>
                </c:pt>
                <c:pt idx="33">
                  <c:v>2799</c:v>
                </c:pt>
                <c:pt idx="34">
                  <c:v>2788</c:v>
                </c:pt>
                <c:pt idx="35">
                  <c:v>2776</c:v>
                </c:pt>
                <c:pt idx="36">
                  <c:v>2774</c:v>
                </c:pt>
                <c:pt idx="37">
                  <c:v>2769</c:v>
                </c:pt>
                <c:pt idx="38">
                  <c:v>2742</c:v>
                </c:pt>
                <c:pt idx="39">
                  <c:v>2727</c:v>
                </c:pt>
                <c:pt idx="40">
                  <c:v>2705</c:v>
                </c:pt>
                <c:pt idx="41">
                  <c:v>2648</c:v>
                </c:pt>
                <c:pt idx="42">
                  <c:v>2638</c:v>
                </c:pt>
                <c:pt idx="43">
                  <c:v>2628</c:v>
                </c:pt>
                <c:pt idx="44">
                  <c:v>2616</c:v>
                </c:pt>
                <c:pt idx="45">
                  <c:v>2614</c:v>
                </c:pt>
                <c:pt idx="46">
                  <c:v>2607</c:v>
                </c:pt>
                <c:pt idx="47">
                  <c:v>2584</c:v>
                </c:pt>
                <c:pt idx="48">
                  <c:v>2572</c:v>
                </c:pt>
                <c:pt idx="49">
                  <c:v>2566</c:v>
                </c:pt>
                <c:pt idx="50">
                  <c:v>2545</c:v>
                </c:pt>
                <c:pt idx="51">
                  <c:v>2534</c:v>
                </c:pt>
                <c:pt idx="52">
                  <c:v>2521</c:v>
                </c:pt>
                <c:pt idx="53">
                  <c:v>2503</c:v>
                </c:pt>
                <c:pt idx="54">
                  <c:v>2482</c:v>
                </c:pt>
                <c:pt idx="55">
                  <c:v>2467</c:v>
                </c:pt>
                <c:pt idx="56">
                  <c:v>2460</c:v>
                </c:pt>
                <c:pt idx="57">
                  <c:v>2446</c:v>
                </c:pt>
                <c:pt idx="58">
                  <c:v>2418</c:v>
                </c:pt>
                <c:pt idx="59">
                  <c:v>2403</c:v>
                </c:pt>
                <c:pt idx="60">
                  <c:v>2384</c:v>
                </c:pt>
                <c:pt idx="61">
                  <c:v>2374</c:v>
                </c:pt>
                <c:pt idx="62">
                  <c:v>2367</c:v>
                </c:pt>
                <c:pt idx="63">
                  <c:v>2351</c:v>
                </c:pt>
                <c:pt idx="64">
                  <c:v>2344</c:v>
                </c:pt>
                <c:pt idx="65">
                  <c:v>2338</c:v>
                </c:pt>
                <c:pt idx="66">
                  <c:v>2333</c:v>
                </c:pt>
                <c:pt idx="67">
                  <c:v>2318</c:v>
                </c:pt>
                <c:pt idx="68">
                  <c:v>2319</c:v>
                </c:pt>
                <c:pt idx="69">
                  <c:v>2314</c:v>
                </c:pt>
                <c:pt idx="70">
                  <c:v>2304</c:v>
                </c:pt>
                <c:pt idx="71">
                  <c:v>2296</c:v>
                </c:pt>
                <c:pt idx="72">
                  <c:v>2284</c:v>
                </c:pt>
                <c:pt idx="73">
                  <c:v>2282</c:v>
                </c:pt>
                <c:pt idx="74">
                  <c:v>2277</c:v>
                </c:pt>
                <c:pt idx="75">
                  <c:v>2269</c:v>
                </c:pt>
                <c:pt idx="76">
                  <c:v>2266</c:v>
                </c:pt>
                <c:pt idx="77">
                  <c:v>2257</c:v>
                </c:pt>
                <c:pt idx="78">
                  <c:v>2242</c:v>
                </c:pt>
                <c:pt idx="79">
                  <c:v>2232</c:v>
                </c:pt>
                <c:pt idx="80">
                  <c:v>2223</c:v>
                </c:pt>
                <c:pt idx="81">
                  <c:v>2215</c:v>
                </c:pt>
                <c:pt idx="82">
                  <c:v>2204</c:v>
                </c:pt>
                <c:pt idx="83">
                  <c:v>2198</c:v>
                </c:pt>
                <c:pt idx="84">
                  <c:v>2192</c:v>
                </c:pt>
                <c:pt idx="85">
                  <c:v>2189</c:v>
                </c:pt>
                <c:pt idx="86">
                  <c:v>2179</c:v>
                </c:pt>
                <c:pt idx="87">
                  <c:v>2171</c:v>
                </c:pt>
                <c:pt idx="88">
                  <c:v>2150</c:v>
                </c:pt>
                <c:pt idx="89">
                  <c:v>2142</c:v>
                </c:pt>
                <c:pt idx="90">
                  <c:v>2136</c:v>
                </c:pt>
                <c:pt idx="91">
                  <c:v>2125</c:v>
                </c:pt>
                <c:pt idx="92">
                  <c:v>2113</c:v>
                </c:pt>
                <c:pt idx="93">
                  <c:v>2103</c:v>
                </c:pt>
                <c:pt idx="94">
                  <c:v>2097</c:v>
                </c:pt>
                <c:pt idx="95">
                  <c:v>2093</c:v>
                </c:pt>
                <c:pt idx="96">
                  <c:v>2084</c:v>
                </c:pt>
                <c:pt idx="97">
                  <c:v>2079</c:v>
                </c:pt>
                <c:pt idx="98">
                  <c:v>2065</c:v>
                </c:pt>
                <c:pt idx="99">
                  <c:v>2052</c:v>
                </c:pt>
                <c:pt idx="100">
                  <c:v>2048</c:v>
                </c:pt>
                <c:pt idx="101">
                  <c:v>2043</c:v>
                </c:pt>
                <c:pt idx="102">
                  <c:v>2035</c:v>
                </c:pt>
                <c:pt idx="103">
                  <c:v>2027</c:v>
                </c:pt>
                <c:pt idx="104">
                  <c:v>2028</c:v>
                </c:pt>
                <c:pt idx="105">
                  <c:v>2019</c:v>
                </c:pt>
                <c:pt idx="106">
                  <c:v>2020</c:v>
                </c:pt>
                <c:pt idx="107">
                  <c:v>2017</c:v>
                </c:pt>
                <c:pt idx="108">
                  <c:v>2017</c:v>
                </c:pt>
                <c:pt idx="109">
                  <c:v>2015</c:v>
                </c:pt>
                <c:pt idx="110">
                  <c:v>2012</c:v>
                </c:pt>
                <c:pt idx="111">
                  <c:v>2007</c:v>
                </c:pt>
                <c:pt idx="112">
                  <c:v>2018</c:v>
                </c:pt>
                <c:pt idx="113">
                  <c:v>2016</c:v>
                </c:pt>
                <c:pt idx="114">
                  <c:v>2023</c:v>
                </c:pt>
                <c:pt idx="115">
                  <c:v>2020</c:v>
                </c:pt>
                <c:pt idx="116">
                  <c:v>2014</c:v>
                </c:pt>
                <c:pt idx="117">
                  <c:v>2013</c:v>
                </c:pt>
                <c:pt idx="118">
                  <c:v>2010</c:v>
                </c:pt>
                <c:pt idx="119">
                  <c:v>2010</c:v>
                </c:pt>
                <c:pt idx="120">
                  <c:v>2015</c:v>
                </c:pt>
                <c:pt idx="121">
                  <c:v>2001</c:v>
                </c:pt>
                <c:pt idx="122">
                  <c:v>1998</c:v>
                </c:pt>
                <c:pt idx="123">
                  <c:v>1988</c:v>
                </c:pt>
                <c:pt idx="124">
                  <c:v>1986</c:v>
                </c:pt>
                <c:pt idx="125">
                  <c:v>1983</c:v>
                </c:pt>
                <c:pt idx="126">
                  <c:v>1974</c:v>
                </c:pt>
                <c:pt idx="127">
                  <c:v>1967</c:v>
                </c:pt>
                <c:pt idx="128">
                  <c:v>1966</c:v>
                </c:pt>
                <c:pt idx="129">
                  <c:v>1958</c:v>
                </c:pt>
                <c:pt idx="130">
                  <c:v>1951</c:v>
                </c:pt>
                <c:pt idx="131">
                  <c:v>1948</c:v>
                </c:pt>
                <c:pt idx="132">
                  <c:v>1943</c:v>
                </c:pt>
                <c:pt idx="133">
                  <c:v>1939</c:v>
                </c:pt>
                <c:pt idx="134">
                  <c:v>1936</c:v>
                </c:pt>
                <c:pt idx="135">
                  <c:v>1933</c:v>
                </c:pt>
                <c:pt idx="136">
                  <c:v>1922</c:v>
                </c:pt>
                <c:pt idx="137">
                  <c:v>1915</c:v>
                </c:pt>
                <c:pt idx="138">
                  <c:v>1911</c:v>
                </c:pt>
                <c:pt idx="139">
                  <c:v>1909</c:v>
                </c:pt>
                <c:pt idx="140">
                  <c:v>1900</c:v>
                </c:pt>
                <c:pt idx="141">
                  <c:v>1895</c:v>
                </c:pt>
                <c:pt idx="142">
                  <c:v>1887</c:v>
                </c:pt>
                <c:pt idx="143">
                  <c:v>1878</c:v>
                </c:pt>
                <c:pt idx="144">
                  <c:v>1871</c:v>
                </c:pt>
                <c:pt idx="145">
                  <c:v>1862</c:v>
                </c:pt>
                <c:pt idx="146">
                  <c:v>1853</c:v>
                </c:pt>
                <c:pt idx="147">
                  <c:v>1844</c:v>
                </c:pt>
                <c:pt idx="148">
                  <c:v>1838</c:v>
                </c:pt>
                <c:pt idx="149">
                  <c:v>1831</c:v>
                </c:pt>
                <c:pt idx="150">
                  <c:v>1827</c:v>
                </c:pt>
                <c:pt idx="151">
                  <c:v>1820</c:v>
                </c:pt>
                <c:pt idx="152">
                  <c:v>1815</c:v>
                </c:pt>
                <c:pt idx="153">
                  <c:v>1811</c:v>
                </c:pt>
                <c:pt idx="154">
                  <c:v>1803</c:v>
                </c:pt>
                <c:pt idx="155">
                  <c:v>1801</c:v>
                </c:pt>
                <c:pt idx="156">
                  <c:v>1798</c:v>
                </c:pt>
                <c:pt idx="157">
                  <c:v>1788</c:v>
                </c:pt>
                <c:pt idx="158">
                  <c:v>1779</c:v>
                </c:pt>
                <c:pt idx="159">
                  <c:v>1775</c:v>
                </c:pt>
                <c:pt idx="160">
                  <c:v>1764</c:v>
                </c:pt>
                <c:pt idx="161">
                  <c:v>1750</c:v>
                </c:pt>
                <c:pt idx="162">
                  <c:v>1735</c:v>
                </c:pt>
                <c:pt idx="163">
                  <c:v>1734</c:v>
                </c:pt>
                <c:pt idx="164">
                  <c:v>1733</c:v>
                </c:pt>
                <c:pt idx="165">
                  <c:v>1733</c:v>
                </c:pt>
                <c:pt idx="166">
                  <c:v>1724</c:v>
                </c:pt>
                <c:pt idx="167">
                  <c:v>1715</c:v>
                </c:pt>
                <c:pt idx="168">
                  <c:v>1711</c:v>
                </c:pt>
                <c:pt idx="169">
                  <c:v>1705</c:v>
                </c:pt>
                <c:pt idx="170">
                  <c:v>1699</c:v>
                </c:pt>
                <c:pt idx="171">
                  <c:v>1698</c:v>
                </c:pt>
                <c:pt idx="172">
                  <c:v>1695</c:v>
                </c:pt>
                <c:pt idx="173">
                  <c:v>1690</c:v>
                </c:pt>
                <c:pt idx="174">
                  <c:v>1687</c:v>
                </c:pt>
                <c:pt idx="175">
                  <c:v>1683</c:v>
                </c:pt>
                <c:pt idx="176">
                  <c:v>1681</c:v>
                </c:pt>
                <c:pt idx="177">
                  <c:v>1675</c:v>
                </c:pt>
                <c:pt idx="178">
                  <c:v>1673</c:v>
                </c:pt>
                <c:pt idx="179">
                  <c:v>1670</c:v>
                </c:pt>
                <c:pt idx="180">
                  <c:v>1667</c:v>
                </c:pt>
                <c:pt idx="181">
                  <c:v>1660</c:v>
                </c:pt>
                <c:pt idx="182">
                  <c:v>1657</c:v>
                </c:pt>
                <c:pt idx="183">
                  <c:v>1657</c:v>
                </c:pt>
                <c:pt idx="184">
                  <c:v>1652</c:v>
                </c:pt>
                <c:pt idx="185">
                  <c:v>1651</c:v>
                </c:pt>
                <c:pt idx="186">
                  <c:v>1650</c:v>
                </c:pt>
                <c:pt idx="187">
                  <c:v>1647</c:v>
                </c:pt>
                <c:pt idx="188">
                  <c:v>1643</c:v>
                </c:pt>
                <c:pt idx="189">
                  <c:v>1637</c:v>
                </c:pt>
                <c:pt idx="190">
                  <c:v>1636</c:v>
                </c:pt>
                <c:pt idx="191">
                  <c:v>1627</c:v>
                </c:pt>
                <c:pt idx="192">
                  <c:v>1617</c:v>
                </c:pt>
                <c:pt idx="193">
                  <c:v>1612</c:v>
                </c:pt>
                <c:pt idx="194">
                  <c:v>1604</c:v>
                </c:pt>
                <c:pt idx="195">
                  <c:v>1598</c:v>
                </c:pt>
                <c:pt idx="196">
                  <c:v>1588</c:v>
                </c:pt>
                <c:pt idx="197">
                  <c:v>1581</c:v>
                </c:pt>
                <c:pt idx="198">
                  <c:v>1572</c:v>
                </c:pt>
                <c:pt idx="199">
                  <c:v>1565</c:v>
                </c:pt>
                <c:pt idx="200">
                  <c:v>1556</c:v>
                </c:pt>
                <c:pt idx="201">
                  <c:v>1547</c:v>
                </c:pt>
                <c:pt idx="202">
                  <c:v>1545</c:v>
                </c:pt>
                <c:pt idx="203">
                  <c:v>1538</c:v>
                </c:pt>
                <c:pt idx="204">
                  <c:v>1529</c:v>
                </c:pt>
                <c:pt idx="205">
                  <c:v>1522</c:v>
                </c:pt>
                <c:pt idx="206">
                  <c:v>1513</c:v>
                </c:pt>
                <c:pt idx="207">
                  <c:v>1496</c:v>
                </c:pt>
                <c:pt idx="208">
                  <c:v>1489</c:v>
                </c:pt>
                <c:pt idx="209">
                  <c:v>1486</c:v>
                </c:pt>
                <c:pt idx="210">
                  <c:v>1473</c:v>
                </c:pt>
                <c:pt idx="211">
                  <c:v>1469</c:v>
                </c:pt>
                <c:pt idx="212">
                  <c:v>1459</c:v>
                </c:pt>
                <c:pt idx="213">
                  <c:v>1451</c:v>
                </c:pt>
                <c:pt idx="214">
                  <c:v>1446</c:v>
                </c:pt>
                <c:pt idx="215">
                  <c:v>1442</c:v>
                </c:pt>
                <c:pt idx="216">
                  <c:v>1435</c:v>
                </c:pt>
                <c:pt idx="217">
                  <c:v>1432</c:v>
                </c:pt>
                <c:pt idx="218">
                  <c:v>1423</c:v>
                </c:pt>
                <c:pt idx="219">
                  <c:v>1413</c:v>
                </c:pt>
                <c:pt idx="220">
                  <c:v>1408</c:v>
                </c:pt>
                <c:pt idx="221">
                  <c:v>1401</c:v>
                </c:pt>
                <c:pt idx="222">
                  <c:v>1392</c:v>
                </c:pt>
                <c:pt idx="223">
                  <c:v>1386</c:v>
                </c:pt>
                <c:pt idx="224">
                  <c:v>1384</c:v>
                </c:pt>
                <c:pt idx="225">
                  <c:v>1373</c:v>
                </c:pt>
                <c:pt idx="226">
                  <c:v>1364</c:v>
                </c:pt>
                <c:pt idx="227">
                  <c:v>1355</c:v>
                </c:pt>
                <c:pt idx="228">
                  <c:v>1352</c:v>
                </c:pt>
                <c:pt idx="229">
                  <c:v>1344</c:v>
                </c:pt>
                <c:pt idx="230">
                  <c:v>1336</c:v>
                </c:pt>
                <c:pt idx="231">
                  <c:v>1333</c:v>
                </c:pt>
                <c:pt idx="232">
                  <c:v>1328</c:v>
                </c:pt>
                <c:pt idx="233">
                  <c:v>1324</c:v>
                </c:pt>
                <c:pt idx="234">
                  <c:v>1314</c:v>
                </c:pt>
                <c:pt idx="235">
                  <c:v>1309</c:v>
                </c:pt>
                <c:pt idx="236">
                  <c:v>1307</c:v>
                </c:pt>
                <c:pt idx="237">
                  <c:v>1303</c:v>
                </c:pt>
                <c:pt idx="238">
                  <c:v>1295</c:v>
                </c:pt>
                <c:pt idx="239">
                  <c:v>1290</c:v>
                </c:pt>
                <c:pt idx="240">
                  <c:v>1284</c:v>
                </c:pt>
                <c:pt idx="241">
                  <c:v>1282</c:v>
                </c:pt>
                <c:pt idx="242">
                  <c:v>1280</c:v>
                </c:pt>
                <c:pt idx="243">
                  <c:v>1274</c:v>
                </c:pt>
                <c:pt idx="244">
                  <c:v>1267</c:v>
                </c:pt>
                <c:pt idx="245">
                  <c:v>1264</c:v>
                </c:pt>
                <c:pt idx="246">
                  <c:v>1258</c:v>
                </c:pt>
                <c:pt idx="247">
                  <c:v>1255</c:v>
                </c:pt>
                <c:pt idx="248">
                  <c:v>1250</c:v>
                </c:pt>
                <c:pt idx="249">
                  <c:v>1246</c:v>
                </c:pt>
                <c:pt idx="250">
                  <c:v>1240</c:v>
                </c:pt>
                <c:pt idx="251">
                  <c:v>1231</c:v>
                </c:pt>
                <c:pt idx="252">
                  <c:v>1228</c:v>
                </c:pt>
                <c:pt idx="253">
                  <c:v>1227</c:v>
                </c:pt>
                <c:pt idx="254">
                  <c:v>1226</c:v>
                </c:pt>
                <c:pt idx="255">
                  <c:v>1228</c:v>
                </c:pt>
                <c:pt idx="256">
                  <c:v>1227</c:v>
                </c:pt>
                <c:pt idx="257">
                  <c:v>1226</c:v>
                </c:pt>
                <c:pt idx="258">
                  <c:v>1221</c:v>
                </c:pt>
                <c:pt idx="259">
                  <c:v>1213</c:v>
                </c:pt>
                <c:pt idx="260">
                  <c:v>1207</c:v>
                </c:pt>
                <c:pt idx="261">
                  <c:v>1201</c:v>
                </c:pt>
                <c:pt idx="262">
                  <c:v>1196</c:v>
                </c:pt>
                <c:pt idx="263">
                  <c:v>1194</c:v>
                </c:pt>
                <c:pt idx="264">
                  <c:v>1192</c:v>
                </c:pt>
                <c:pt idx="265">
                  <c:v>1190</c:v>
                </c:pt>
                <c:pt idx="266">
                  <c:v>1186</c:v>
                </c:pt>
                <c:pt idx="267">
                  <c:v>1182</c:v>
                </c:pt>
                <c:pt idx="268">
                  <c:v>1181</c:v>
                </c:pt>
                <c:pt idx="269">
                  <c:v>1179</c:v>
                </c:pt>
                <c:pt idx="270">
                  <c:v>1177</c:v>
                </c:pt>
                <c:pt idx="271">
                  <c:v>1178</c:v>
                </c:pt>
                <c:pt idx="272">
                  <c:v>1171</c:v>
                </c:pt>
                <c:pt idx="273">
                  <c:v>1166</c:v>
                </c:pt>
                <c:pt idx="274">
                  <c:v>1160</c:v>
                </c:pt>
                <c:pt idx="275">
                  <c:v>1158</c:v>
                </c:pt>
                <c:pt idx="276">
                  <c:v>1152</c:v>
                </c:pt>
                <c:pt idx="277">
                  <c:v>1149</c:v>
                </c:pt>
                <c:pt idx="278">
                  <c:v>1148</c:v>
                </c:pt>
                <c:pt idx="279">
                  <c:v>1145</c:v>
                </c:pt>
                <c:pt idx="280">
                  <c:v>1146</c:v>
                </c:pt>
                <c:pt idx="281">
                  <c:v>1142</c:v>
                </c:pt>
                <c:pt idx="282">
                  <c:v>1139</c:v>
                </c:pt>
                <c:pt idx="283">
                  <c:v>1136</c:v>
                </c:pt>
                <c:pt idx="284">
                  <c:v>1128</c:v>
                </c:pt>
                <c:pt idx="285">
                  <c:v>1130</c:v>
                </c:pt>
                <c:pt idx="286">
                  <c:v>1127</c:v>
                </c:pt>
                <c:pt idx="287">
                  <c:v>1121</c:v>
                </c:pt>
                <c:pt idx="288">
                  <c:v>1115</c:v>
                </c:pt>
                <c:pt idx="289">
                  <c:v>1109</c:v>
                </c:pt>
                <c:pt idx="290">
                  <c:v>1105</c:v>
                </c:pt>
                <c:pt idx="291">
                  <c:v>1102</c:v>
                </c:pt>
                <c:pt idx="292">
                  <c:v>1101</c:v>
                </c:pt>
                <c:pt idx="293">
                  <c:v>1099</c:v>
                </c:pt>
                <c:pt idx="294">
                  <c:v>1097</c:v>
                </c:pt>
                <c:pt idx="295">
                  <c:v>1092</c:v>
                </c:pt>
                <c:pt idx="296">
                  <c:v>1089</c:v>
                </c:pt>
                <c:pt idx="297">
                  <c:v>1085</c:v>
                </c:pt>
                <c:pt idx="298">
                  <c:v>1079</c:v>
                </c:pt>
                <c:pt idx="299">
                  <c:v>1077</c:v>
                </c:pt>
                <c:pt idx="300">
                  <c:v>1078</c:v>
                </c:pt>
                <c:pt idx="301">
                  <c:v>1078</c:v>
                </c:pt>
                <c:pt idx="302">
                  <c:v>1079</c:v>
                </c:pt>
                <c:pt idx="303">
                  <c:v>1073</c:v>
                </c:pt>
                <c:pt idx="304">
                  <c:v>1072</c:v>
                </c:pt>
                <c:pt idx="305">
                  <c:v>1073</c:v>
                </c:pt>
                <c:pt idx="306">
                  <c:v>1077</c:v>
                </c:pt>
                <c:pt idx="307">
                  <c:v>1076</c:v>
                </c:pt>
                <c:pt idx="308">
                  <c:v>1069</c:v>
                </c:pt>
                <c:pt idx="309">
                  <c:v>1070</c:v>
                </c:pt>
                <c:pt idx="310">
                  <c:v>1064</c:v>
                </c:pt>
                <c:pt idx="311">
                  <c:v>1059</c:v>
                </c:pt>
                <c:pt idx="312">
                  <c:v>1057</c:v>
                </c:pt>
                <c:pt idx="313">
                  <c:v>1059</c:v>
                </c:pt>
                <c:pt idx="314">
                  <c:v>1056</c:v>
                </c:pt>
                <c:pt idx="315">
                  <c:v>1049</c:v>
                </c:pt>
                <c:pt idx="316">
                  <c:v>1050</c:v>
                </c:pt>
                <c:pt idx="317">
                  <c:v>1046</c:v>
                </c:pt>
                <c:pt idx="318">
                  <c:v>1041</c:v>
                </c:pt>
                <c:pt idx="319">
                  <c:v>1040</c:v>
                </c:pt>
                <c:pt idx="320">
                  <c:v>1037</c:v>
                </c:pt>
                <c:pt idx="321">
                  <c:v>1031</c:v>
                </c:pt>
                <c:pt idx="322">
                  <c:v>1028</c:v>
                </c:pt>
                <c:pt idx="323">
                  <c:v>1029</c:v>
                </c:pt>
                <c:pt idx="324">
                  <c:v>1025</c:v>
                </c:pt>
                <c:pt idx="325">
                  <c:v>1021</c:v>
                </c:pt>
                <c:pt idx="326">
                  <c:v>1015</c:v>
                </c:pt>
                <c:pt idx="327">
                  <c:v>1011</c:v>
                </c:pt>
                <c:pt idx="328">
                  <c:v>1005</c:v>
                </c:pt>
                <c:pt idx="329">
                  <c:v>999</c:v>
                </c:pt>
                <c:pt idx="330">
                  <c:v>993</c:v>
                </c:pt>
                <c:pt idx="331">
                  <c:v>986</c:v>
                </c:pt>
                <c:pt idx="332">
                  <c:v>980</c:v>
                </c:pt>
                <c:pt idx="333">
                  <c:v>977</c:v>
                </c:pt>
                <c:pt idx="334">
                  <c:v>972</c:v>
                </c:pt>
                <c:pt idx="335">
                  <c:v>968</c:v>
                </c:pt>
                <c:pt idx="336">
                  <c:v>965</c:v>
                </c:pt>
                <c:pt idx="337">
                  <c:v>963</c:v>
                </c:pt>
                <c:pt idx="338">
                  <c:v>957</c:v>
                </c:pt>
                <c:pt idx="339">
                  <c:v>955</c:v>
                </c:pt>
                <c:pt idx="340">
                  <c:v>954</c:v>
                </c:pt>
                <c:pt idx="341">
                  <c:v>953</c:v>
                </c:pt>
                <c:pt idx="342">
                  <c:v>950</c:v>
                </c:pt>
                <c:pt idx="343">
                  <c:v>944</c:v>
                </c:pt>
                <c:pt idx="344">
                  <c:v>945</c:v>
                </c:pt>
                <c:pt idx="345">
                  <c:v>939</c:v>
                </c:pt>
                <c:pt idx="346">
                  <c:v>939</c:v>
                </c:pt>
                <c:pt idx="347">
                  <c:v>934</c:v>
                </c:pt>
                <c:pt idx="348">
                  <c:v>929</c:v>
                </c:pt>
                <c:pt idx="349">
                  <c:v>930</c:v>
                </c:pt>
                <c:pt idx="350">
                  <c:v>927</c:v>
                </c:pt>
                <c:pt idx="351">
                  <c:v>924</c:v>
                </c:pt>
                <c:pt idx="352">
                  <c:v>923</c:v>
                </c:pt>
                <c:pt idx="353">
                  <c:v>921</c:v>
                </c:pt>
                <c:pt idx="354">
                  <c:v>921</c:v>
                </c:pt>
                <c:pt idx="355">
                  <c:v>919</c:v>
                </c:pt>
                <c:pt idx="356">
                  <c:v>917</c:v>
                </c:pt>
                <c:pt idx="357">
                  <c:v>914</c:v>
                </c:pt>
                <c:pt idx="358">
                  <c:v>911</c:v>
                </c:pt>
                <c:pt idx="359">
                  <c:v>911</c:v>
                </c:pt>
                <c:pt idx="360">
                  <c:v>910</c:v>
                </c:pt>
                <c:pt idx="361">
                  <c:v>905</c:v>
                </c:pt>
                <c:pt idx="362">
                  <c:v>897</c:v>
                </c:pt>
                <c:pt idx="363">
                  <c:v>894</c:v>
                </c:pt>
                <c:pt idx="364">
                  <c:v>892</c:v>
                </c:pt>
                <c:pt idx="365">
                  <c:v>895</c:v>
                </c:pt>
                <c:pt idx="366">
                  <c:v>889</c:v>
                </c:pt>
                <c:pt idx="367">
                  <c:v>888</c:v>
                </c:pt>
                <c:pt idx="368">
                  <c:v>888</c:v>
                </c:pt>
                <c:pt idx="369">
                  <c:v>887</c:v>
                </c:pt>
                <c:pt idx="370">
                  <c:v>886</c:v>
                </c:pt>
                <c:pt idx="371">
                  <c:v>884</c:v>
                </c:pt>
                <c:pt idx="372">
                  <c:v>882</c:v>
                </c:pt>
                <c:pt idx="373">
                  <c:v>882</c:v>
                </c:pt>
                <c:pt idx="374">
                  <c:v>879</c:v>
                </c:pt>
                <c:pt idx="375">
                  <c:v>876</c:v>
                </c:pt>
                <c:pt idx="376">
                  <c:v>877</c:v>
                </c:pt>
                <c:pt idx="377">
                  <c:v>877</c:v>
                </c:pt>
                <c:pt idx="378">
                  <c:v>875</c:v>
                </c:pt>
                <c:pt idx="379">
                  <c:v>872</c:v>
                </c:pt>
                <c:pt idx="380">
                  <c:v>869</c:v>
                </c:pt>
                <c:pt idx="381">
                  <c:v>867</c:v>
                </c:pt>
                <c:pt idx="382">
                  <c:v>863</c:v>
                </c:pt>
                <c:pt idx="383">
                  <c:v>861</c:v>
                </c:pt>
                <c:pt idx="384">
                  <c:v>859</c:v>
                </c:pt>
                <c:pt idx="385">
                  <c:v>856</c:v>
                </c:pt>
                <c:pt idx="386">
                  <c:v>852</c:v>
                </c:pt>
                <c:pt idx="387">
                  <c:v>851</c:v>
                </c:pt>
                <c:pt idx="388">
                  <c:v>849</c:v>
                </c:pt>
                <c:pt idx="389">
                  <c:v>846</c:v>
                </c:pt>
                <c:pt idx="390">
                  <c:v>847</c:v>
                </c:pt>
                <c:pt idx="391">
                  <c:v>846</c:v>
                </c:pt>
                <c:pt idx="392">
                  <c:v>846</c:v>
                </c:pt>
                <c:pt idx="393">
                  <c:v>845</c:v>
                </c:pt>
                <c:pt idx="394">
                  <c:v>844</c:v>
                </c:pt>
                <c:pt idx="395">
                  <c:v>842</c:v>
                </c:pt>
                <c:pt idx="396">
                  <c:v>841</c:v>
                </c:pt>
                <c:pt idx="397">
                  <c:v>839</c:v>
                </c:pt>
                <c:pt idx="398">
                  <c:v>840</c:v>
                </c:pt>
                <c:pt idx="399">
                  <c:v>842</c:v>
                </c:pt>
                <c:pt idx="400">
                  <c:v>842</c:v>
                </c:pt>
                <c:pt idx="401">
                  <c:v>839</c:v>
                </c:pt>
                <c:pt idx="402">
                  <c:v>839</c:v>
                </c:pt>
                <c:pt idx="403">
                  <c:v>838</c:v>
                </c:pt>
                <c:pt idx="404">
                  <c:v>834</c:v>
                </c:pt>
                <c:pt idx="405">
                  <c:v>831</c:v>
                </c:pt>
                <c:pt idx="406">
                  <c:v>829</c:v>
                </c:pt>
                <c:pt idx="407">
                  <c:v>823</c:v>
                </c:pt>
                <c:pt idx="408">
                  <c:v>819</c:v>
                </c:pt>
                <c:pt idx="409">
                  <c:v>818</c:v>
                </c:pt>
                <c:pt idx="410">
                  <c:v>817</c:v>
                </c:pt>
                <c:pt idx="411">
                  <c:v>817</c:v>
                </c:pt>
                <c:pt idx="412">
                  <c:v>811</c:v>
                </c:pt>
                <c:pt idx="413">
                  <c:v>805</c:v>
                </c:pt>
                <c:pt idx="414">
                  <c:v>805</c:v>
                </c:pt>
                <c:pt idx="415">
                  <c:v>803</c:v>
                </c:pt>
                <c:pt idx="416">
                  <c:v>800</c:v>
                </c:pt>
                <c:pt idx="417">
                  <c:v>798</c:v>
                </c:pt>
                <c:pt idx="418">
                  <c:v>799</c:v>
                </c:pt>
                <c:pt idx="419">
                  <c:v>797</c:v>
                </c:pt>
                <c:pt idx="420">
                  <c:v>798</c:v>
                </c:pt>
                <c:pt idx="421">
                  <c:v>798</c:v>
                </c:pt>
                <c:pt idx="422">
                  <c:v>797</c:v>
                </c:pt>
                <c:pt idx="423">
                  <c:v>797</c:v>
                </c:pt>
                <c:pt idx="424">
                  <c:v>795</c:v>
                </c:pt>
                <c:pt idx="425">
                  <c:v>794</c:v>
                </c:pt>
                <c:pt idx="426">
                  <c:v>793</c:v>
                </c:pt>
                <c:pt idx="427">
                  <c:v>795</c:v>
                </c:pt>
                <c:pt idx="428">
                  <c:v>794</c:v>
                </c:pt>
                <c:pt idx="429">
                  <c:v>793</c:v>
                </c:pt>
                <c:pt idx="430">
                  <c:v>791</c:v>
                </c:pt>
                <c:pt idx="431">
                  <c:v>795</c:v>
                </c:pt>
                <c:pt idx="432">
                  <c:v>795</c:v>
                </c:pt>
                <c:pt idx="433">
                  <c:v>797</c:v>
                </c:pt>
                <c:pt idx="434">
                  <c:v>795</c:v>
                </c:pt>
                <c:pt idx="435">
                  <c:v>797</c:v>
                </c:pt>
                <c:pt idx="436">
                  <c:v>797</c:v>
                </c:pt>
                <c:pt idx="437">
                  <c:v>796</c:v>
                </c:pt>
                <c:pt idx="438">
                  <c:v>792</c:v>
                </c:pt>
                <c:pt idx="439">
                  <c:v>791</c:v>
                </c:pt>
                <c:pt idx="440">
                  <c:v>787</c:v>
                </c:pt>
                <c:pt idx="441">
                  <c:v>788</c:v>
                </c:pt>
                <c:pt idx="442">
                  <c:v>785</c:v>
                </c:pt>
                <c:pt idx="443">
                  <c:v>786</c:v>
                </c:pt>
                <c:pt idx="444">
                  <c:v>784</c:v>
                </c:pt>
                <c:pt idx="445">
                  <c:v>779</c:v>
                </c:pt>
                <c:pt idx="446">
                  <c:v>778</c:v>
                </c:pt>
                <c:pt idx="447">
                  <c:v>777</c:v>
                </c:pt>
                <c:pt idx="448">
                  <c:v>774</c:v>
                </c:pt>
                <c:pt idx="449">
                  <c:v>779</c:v>
                </c:pt>
                <c:pt idx="450">
                  <c:v>779</c:v>
                </c:pt>
                <c:pt idx="451">
                  <c:v>777</c:v>
                </c:pt>
                <c:pt idx="452">
                  <c:v>778</c:v>
                </c:pt>
                <c:pt idx="453">
                  <c:v>778</c:v>
                </c:pt>
                <c:pt idx="454">
                  <c:v>777</c:v>
                </c:pt>
                <c:pt idx="455">
                  <c:v>774</c:v>
                </c:pt>
                <c:pt idx="456">
                  <c:v>773</c:v>
                </c:pt>
                <c:pt idx="457">
                  <c:v>773</c:v>
                </c:pt>
                <c:pt idx="458">
                  <c:v>771</c:v>
                </c:pt>
                <c:pt idx="459">
                  <c:v>771</c:v>
                </c:pt>
                <c:pt idx="460">
                  <c:v>773</c:v>
                </c:pt>
                <c:pt idx="461">
                  <c:v>772</c:v>
                </c:pt>
                <c:pt idx="462">
                  <c:v>771</c:v>
                </c:pt>
                <c:pt idx="463">
                  <c:v>767</c:v>
                </c:pt>
                <c:pt idx="464">
                  <c:v>768</c:v>
                </c:pt>
                <c:pt idx="465">
                  <c:v>768</c:v>
                </c:pt>
                <c:pt idx="466">
                  <c:v>770</c:v>
                </c:pt>
                <c:pt idx="467">
                  <c:v>770</c:v>
                </c:pt>
                <c:pt idx="468">
                  <c:v>769</c:v>
                </c:pt>
                <c:pt idx="469">
                  <c:v>769</c:v>
                </c:pt>
                <c:pt idx="470">
                  <c:v>767</c:v>
                </c:pt>
                <c:pt idx="471">
                  <c:v>764</c:v>
                </c:pt>
                <c:pt idx="472">
                  <c:v>761</c:v>
                </c:pt>
                <c:pt idx="473">
                  <c:v>760</c:v>
                </c:pt>
                <c:pt idx="474">
                  <c:v>759</c:v>
                </c:pt>
                <c:pt idx="475">
                  <c:v>756</c:v>
                </c:pt>
                <c:pt idx="476">
                  <c:v>755</c:v>
                </c:pt>
                <c:pt idx="477">
                  <c:v>755</c:v>
                </c:pt>
                <c:pt idx="478">
                  <c:v>751</c:v>
                </c:pt>
                <c:pt idx="479">
                  <c:v>750</c:v>
                </c:pt>
                <c:pt idx="480">
                  <c:v>750</c:v>
                </c:pt>
                <c:pt idx="481">
                  <c:v>746</c:v>
                </c:pt>
                <c:pt idx="482">
                  <c:v>742</c:v>
                </c:pt>
                <c:pt idx="483">
                  <c:v>743</c:v>
                </c:pt>
                <c:pt idx="484">
                  <c:v>743</c:v>
                </c:pt>
                <c:pt idx="485">
                  <c:v>741</c:v>
                </c:pt>
                <c:pt idx="486">
                  <c:v>738</c:v>
                </c:pt>
                <c:pt idx="487">
                  <c:v>734</c:v>
                </c:pt>
                <c:pt idx="488">
                  <c:v>733</c:v>
                </c:pt>
                <c:pt idx="489">
                  <c:v>729</c:v>
                </c:pt>
                <c:pt idx="490">
                  <c:v>726</c:v>
                </c:pt>
                <c:pt idx="491">
                  <c:v>723</c:v>
                </c:pt>
                <c:pt idx="492">
                  <c:v>722</c:v>
                </c:pt>
                <c:pt idx="493">
                  <c:v>719</c:v>
                </c:pt>
                <c:pt idx="494">
                  <c:v>719</c:v>
                </c:pt>
                <c:pt idx="495">
                  <c:v>717</c:v>
                </c:pt>
                <c:pt idx="496">
                  <c:v>713</c:v>
                </c:pt>
                <c:pt idx="497">
                  <c:v>712</c:v>
                </c:pt>
                <c:pt idx="498">
                  <c:v>710</c:v>
                </c:pt>
                <c:pt idx="499">
                  <c:v>709</c:v>
                </c:pt>
                <c:pt idx="500">
                  <c:v>709</c:v>
                </c:pt>
                <c:pt idx="501">
                  <c:v>706</c:v>
                </c:pt>
                <c:pt idx="502">
                  <c:v>708</c:v>
                </c:pt>
                <c:pt idx="503">
                  <c:v>707</c:v>
                </c:pt>
                <c:pt idx="504">
                  <c:v>705</c:v>
                </c:pt>
                <c:pt idx="505">
                  <c:v>703</c:v>
                </c:pt>
                <c:pt idx="506">
                  <c:v>702</c:v>
                </c:pt>
                <c:pt idx="507">
                  <c:v>701</c:v>
                </c:pt>
                <c:pt idx="508">
                  <c:v>701</c:v>
                </c:pt>
                <c:pt idx="509">
                  <c:v>700</c:v>
                </c:pt>
                <c:pt idx="510">
                  <c:v>701</c:v>
                </c:pt>
                <c:pt idx="511">
                  <c:v>700</c:v>
                </c:pt>
                <c:pt idx="512">
                  <c:v>701</c:v>
                </c:pt>
                <c:pt idx="513">
                  <c:v>700</c:v>
                </c:pt>
                <c:pt idx="514">
                  <c:v>698</c:v>
                </c:pt>
                <c:pt idx="515">
                  <c:v>697</c:v>
                </c:pt>
                <c:pt idx="516">
                  <c:v>696</c:v>
                </c:pt>
                <c:pt idx="517">
                  <c:v>695</c:v>
                </c:pt>
                <c:pt idx="518">
                  <c:v>692</c:v>
                </c:pt>
                <c:pt idx="519">
                  <c:v>690</c:v>
                </c:pt>
                <c:pt idx="520">
                  <c:v>690</c:v>
                </c:pt>
                <c:pt idx="521">
                  <c:v>688</c:v>
                </c:pt>
                <c:pt idx="522">
                  <c:v>688</c:v>
                </c:pt>
                <c:pt idx="523">
                  <c:v>688</c:v>
                </c:pt>
                <c:pt idx="524">
                  <c:v>684</c:v>
                </c:pt>
                <c:pt idx="525">
                  <c:v>684</c:v>
                </c:pt>
                <c:pt idx="526">
                  <c:v>681</c:v>
                </c:pt>
                <c:pt idx="527">
                  <c:v>680</c:v>
                </c:pt>
                <c:pt idx="528">
                  <c:v>678</c:v>
                </c:pt>
                <c:pt idx="529">
                  <c:v>678</c:v>
                </c:pt>
                <c:pt idx="530">
                  <c:v>675</c:v>
                </c:pt>
                <c:pt idx="531">
                  <c:v>677</c:v>
                </c:pt>
                <c:pt idx="532">
                  <c:v>674</c:v>
                </c:pt>
                <c:pt idx="533">
                  <c:v>672</c:v>
                </c:pt>
                <c:pt idx="534">
                  <c:v>671</c:v>
                </c:pt>
                <c:pt idx="535">
                  <c:v>668</c:v>
                </c:pt>
                <c:pt idx="536">
                  <c:v>667</c:v>
                </c:pt>
                <c:pt idx="537">
                  <c:v>665</c:v>
                </c:pt>
                <c:pt idx="538">
                  <c:v>664</c:v>
                </c:pt>
                <c:pt idx="539">
                  <c:v>663</c:v>
                </c:pt>
                <c:pt idx="540">
                  <c:v>662</c:v>
                </c:pt>
                <c:pt idx="541">
                  <c:v>661</c:v>
                </c:pt>
                <c:pt idx="542">
                  <c:v>660</c:v>
                </c:pt>
                <c:pt idx="543">
                  <c:v>658</c:v>
                </c:pt>
                <c:pt idx="544">
                  <c:v>655</c:v>
                </c:pt>
                <c:pt idx="545">
                  <c:v>653</c:v>
                </c:pt>
                <c:pt idx="546">
                  <c:v>653</c:v>
                </c:pt>
                <c:pt idx="547">
                  <c:v>651</c:v>
                </c:pt>
                <c:pt idx="548">
                  <c:v>650</c:v>
                </c:pt>
                <c:pt idx="549">
                  <c:v>649</c:v>
                </c:pt>
                <c:pt idx="550">
                  <c:v>648</c:v>
                </c:pt>
                <c:pt idx="551">
                  <c:v>646</c:v>
                </c:pt>
                <c:pt idx="552">
                  <c:v>645</c:v>
                </c:pt>
                <c:pt idx="553">
                  <c:v>644</c:v>
                </c:pt>
                <c:pt idx="554">
                  <c:v>642</c:v>
                </c:pt>
                <c:pt idx="555">
                  <c:v>641</c:v>
                </c:pt>
                <c:pt idx="556">
                  <c:v>643</c:v>
                </c:pt>
                <c:pt idx="557">
                  <c:v>643</c:v>
                </c:pt>
                <c:pt idx="558">
                  <c:v>641</c:v>
                </c:pt>
                <c:pt idx="559">
                  <c:v>638</c:v>
                </c:pt>
                <c:pt idx="560">
                  <c:v>638</c:v>
                </c:pt>
                <c:pt idx="561">
                  <c:v>636</c:v>
                </c:pt>
                <c:pt idx="562">
                  <c:v>634</c:v>
                </c:pt>
                <c:pt idx="563">
                  <c:v>634</c:v>
                </c:pt>
                <c:pt idx="564">
                  <c:v>630</c:v>
                </c:pt>
                <c:pt idx="565">
                  <c:v>627</c:v>
                </c:pt>
                <c:pt idx="566">
                  <c:v>626</c:v>
                </c:pt>
                <c:pt idx="567">
                  <c:v>624</c:v>
                </c:pt>
                <c:pt idx="568">
                  <c:v>623</c:v>
                </c:pt>
                <c:pt idx="569">
                  <c:v>621</c:v>
                </c:pt>
                <c:pt idx="570">
                  <c:v>621</c:v>
                </c:pt>
                <c:pt idx="571">
                  <c:v>618</c:v>
                </c:pt>
                <c:pt idx="572">
                  <c:v>617</c:v>
                </c:pt>
                <c:pt idx="573">
                  <c:v>617</c:v>
                </c:pt>
                <c:pt idx="574">
                  <c:v>616</c:v>
                </c:pt>
                <c:pt idx="575">
                  <c:v>616</c:v>
                </c:pt>
                <c:pt idx="576">
                  <c:v>615</c:v>
                </c:pt>
                <c:pt idx="577">
                  <c:v>612</c:v>
                </c:pt>
                <c:pt idx="578">
                  <c:v>611</c:v>
                </c:pt>
                <c:pt idx="579">
                  <c:v>610</c:v>
                </c:pt>
                <c:pt idx="580">
                  <c:v>609</c:v>
                </c:pt>
                <c:pt idx="581">
                  <c:v>606</c:v>
                </c:pt>
                <c:pt idx="582">
                  <c:v>605</c:v>
                </c:pt>
                <c:pt idx="583">
                  <c:v>605</c:v>
                </c:pt>
                <c:pt idx="584">
                  <c:v>605</c:v>
                </c:pt>
                <c:pt idx="585">
                  <c:v>605</c:v>
                </c:pt>
                <c:pt idx="586">
                  <c:v>604</c:v>
                </c:pt>
                <c:pt idx="587">
                  <c:v>603</c:v>
                </c:pt>
                <c:pt idx="588">
                  <c:v>601</c:v>
                </c:pt>
                <c:pt idx="589">
                  <c:v>600</c:v>
                </c:pt>
                <c:pt idx="590">
                  <c:v>598</c:v>
                </c:pt>
                <c:pt idx="591">
                  <c:v>600</c:v>
                </c:pt>
                <c:pt idx="592">
                  <c:v>596</c:v>
                </c:pt>
                <c:pt idx="593">
                  <c:v>595</c:v>
                </c:pt>
                <c:pt idx="594">
                  <c:v>596</c:v>
                </c:pt>
                <c:pt idx="595">
                  <c:v>596</c:v>
                </c:pt>
                <c:pt idx="596">
                  <c:v>597</c:v>
                </c:pt>
                <c:pt idx="597">
                  <c:v>593</c:v>
                </c:pt>
                <c:pt idx="598">
                  <c:v>589</c:v>
                </c:pt>
                <c:pt idx="599">
                  <c:v>585</c:v>
                </c:pt>
                <c:pt idx="600">
                  <c:v>584</c:v>
                </c:pt>
                <c:pt idx="601">
                  <c:v>582</c:v>
                </c:pt>
                <c:pt idx="602">
                  <c:v>579</c:v>
                </c:pt>
                <c:pt idx="603">
                  <c:v>578</c:v>
                </c:pt>
                <c:pt idx="604">
                  <c:v>575</c:v>
                </c:pt>
                <c:pt idx="605">
                  <c:v>574</c:v>
                </c:pt>
                <c:pt idx="606">
                  <c:v>571</c:v>
                </c:pt>
                <c:pt idx="607">
                  <c:v>570</c:v>
                </c:pt>
                <c:pt idx="608">
                  <c:v>570</c:v>
                </c:pt>
                <c:pt idx="609">
                  <c:v>569</c:v>
                </c:pt>
                <c:pt idx="610">
                  <c:v>567</c:v>
                </c:pt>
                <c:pt idx="611">
                  <c:v>566</c:v>
                </c:pt>
                <c:pt idx="612">
                  <c:v>564</c:v>
                </c:pt>
                <c:pt idx="613">
                  <c:v>561</c:v>
                </c:pt>
                <c:pt idx="614">
                  <c:v>558</c:v>
                </c:pt>
                <c:pt idx="615">
                  <c:v>554</c:v>
                </c:pt>
                <c:pt idx="616">
                  <c:v>555</c:v>
                </c:pt>
                <c:pt idx="617">
                  <c:v>555</c:v>
                </c:pt>
                <c:pt idx="618">
                  <c:v>554</c:v>
                </c:pt>
                <c:pt idx="619">
                  <c:v>554</c:v>
                </c:pt>
                <c:pt idx="620">
                  <c:v>554</c:v>
                </c:pt>
                <c:pt idx="621">
                  <c:v>554</c:v>
                </c:pt>
                <c:pt idx="622">
                  <c:v>553</c:v>
                </c:pt>
                <c:pt idx="623">
                  <c:v>552</c:v>
                </c:pt>
                <c:pt idx="624">
                  <c:v>551</c:v>
                </c:pt>
                <c:pt idx="625">
                  <c:v>551</c:v>
                </c:pt>
                <c:pt idx="626">
                  <c:v>549</c:v>
                </c:pt>
                <c:pt idx="627">
                  <c:v>548</c:v>
                </c:pt>
                <c:pt idx="628">
                  <c:v>546</c:v>
                </c:pt>
                <c:pt idx="629">
                  <c:v>545</c:v>
                </c:pt>
                <c:pt idx="630">
                  <c:v>546</c:v>
                </c:pt>
                <c:pt idx="631">
                  <c:v>544</c:v>
                </c:pt>
                <c:pt idx="632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F-47EE-89CF-BF0A92093CDC}"/>
            </c:ext>
          </c:extLst>
        </c:ser>
        <c:ser>
          <c:idx val="1"/>
          <c:order val="1"/>
          <c:marker>
            <c:symbol val="diamond"/>
            <c:size val="5"/>
          </c:marker>
          <c:cat>
            <c:numRef>
              <c:f>Sheet1!$A$3:$A$635</c:f>
              <c:numCache>
                <c:formatCode>m/dd/yyyy</c:formatCode>
                <c:ptCount val="633"/>
                <c:pt idx="0">
                  <c:v>41251</c:v>
                </c:pt>
                <c:pt idx="1">
                  <c:v>41254</c:v>
                </c:pt>
                <c:pt idx="2">
                  <c:v>41256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41271</c:v>
                </c:pt>
                <c:pt idx="11">
                  <c:v>41274</c:v>
                </c:pt>
                <c:pt idx="12">
                  <c:v>41275</c:v>
                </c:pt>
                <c:pt idx="13">
                  <c:v>41276</c:v>
                </c:pt>
                <c:pt idx="14">
                  <c:v>41278</c:v>
                </c:pt>
                <c:pt idx="15">
                  <c:v>41280</c:v>
                </c:pt>
                <c:pt idx="16">
                  <c:v>41281</c:v>
                </c:pt>
                <c:pt idx="17">
                  <c:v>41282</c:v>
                </c:pt>
                <c:pt idx="18">
                  <c:v>41284</c:v>
                </c:pt>
                <c:pt idx="19">
                  <c:v>41287</c:v>
                </c:pt>
                <c:pt idx="20">
                  <c:v>41288</c:v>
                </c:pt>
                <c:pt idx="21">
                  <c:v>41289</c:v>
                </c:pt>
                <c:pt idx="22">
                  <c:v>41290</c:v>
                </c:pt>
                <c:pt idx="23">
                  <c:v>41293</c:v>
                </c:pt>
                <c:pt idx="24">
                  <c:v>41295</c:v>
                </c:pt>
                <c:pt idx="25">
                  <c:v>41298</c:v>
                </c:pt>
                <c:pt idx="26">
                  <c:v>41299</c:v>
                </c:pt>
                <c:pt idx="27">
                  <c:v>41301</c:v>
                </c:pt>
                <c:pt idx="28">
                  <c:v>41303</c:v>
                </c:pt>
                <c:pt idx="29">
                  <c:v>41306</c:v>
                </c:pt>
                <c:pt idx="30">
                  <c:v>41310</c:v>
                </c:pt>
                <c:pt idx="31">
                  <c:v>41315</c:v>
                </c:pt>
                <c:pt idx="32">
                  <c:v>41317</c:v>
                </c:pt>
                <c:pt idx="33">
                  <c:v>41322</c:v>
                </c:pt>
                <c:pt idx="34">
                  <c:v>41324</c:v>
                </c:pt>
                <c:pt idx="35">
                  <c:v>41328</c:v>
                </c:pt>
                <c:pt idx="36">
                  <c:v>41329</c:v>
                </c:pt>
                <c:pt idx="37">
                  <c:v>41331</c:v>
                </c:pt>
                <c:pt idx="38">
                  <c:v>41336</c:v>
                </c:pt>
                <c:pt idx="39">
                  <c:v>41340</c:v>
                </c:pt>
                <c:pt idx="40">
                  <c:v>41344</c:v>
                </c:pt>
                <c:pt idx="41">
                  <c:v>41366</c:v>
                </c:pt>
                <c:pt idx="42">
                  <c:v>41371</c:v>
                </c:pt>
                <c:pt idx="43">
                  <c:v>41374</c:v>
                </c:pt>
                <c:pt idx="44">
                  <c:v>41380</c:v>
                </c:pt>
                <c:pt idx="45">
                  <c:v>41381</c:v>
                </c:pt>
                <c:pt idx="46">
                  <c:v>41383</c:v>
                </c:pt>
                <c:pt idx="47">
                  <c:v>41393</c:v>
                </c:pt>
                <c:pt idx="48">
                  <c:v>41396</c:v>
                </c:pt>
                <c:pt idx="49">
                  <c:v>41399</c:v>
                </c:pt>
                <c:pt idx="50">
                  <c:v>41405</c:v>
                </c:pt>
                <c:pt idx="51">
                  <c:v>41408</c:v>
                </c:pt>
                <c:pt idx="52">
                  <c:v>41411</c:v>
                </c:pt>
                <c:pt idx="53">
                  <c:v>41418</c:v>
                </c:pt>
                <c:pt idx="54">
                  <c:v>41423</c:v>
                </c:pt>
                <c:pt idx="55">
                  <c:v>41431</c:v>
                </c:pt>
                <c:pt idx="56">
                  <c:v>41434</c:v>
                </c:pt>
                <c:pt idx="57">
                  <c:v>41439</c:v>
                </c:pt>
                <c:pt idx="58">
                  <c:v>41449</c:v>
                </c:pt>
                <c:pt idx="59">
                  <c:v>41456</c:v>
                </c:pt>
                <c:pt idx="60">
                  <c:v>41461</c:v>
                </c:pt>
                <c:pt idx="61">
                  <c:v>41465</c:v>
                </c:pt>
                <c:pt idx="62">
                  <c:v>41468</c:v>
                </c:pt>
                <c:pt idx="63">
                  <c:v>41474</c:v>
                </c:pt>
                <c:pt idx="64">
                  <c:v>41477</c:v>
                </c:pt>
                <c:pt idx="65">
                  <c:v>41480</c:v>
                </c:pt>
                <c:pt idx="66">
                  <c:v>41482</c:v>
                </c:pt>
                <c:pt idx="67">
                  <c:v>41488</c:v>
                </c:pt>
                <c:pt idx="68">
                  <c:v>41490</c:v>
                </c:pt>
                <c:pt idx="69">
                  <c:v>41493</c:v>
                </c:pt>
                <c:pt idx="70">
                  <c:v>41497</c:v>
                </c:pt>
                <c:pt idx="71">
                  <c:v>41501</c:v>
                </c:pt>
                <c:pt idx="72">
                  <c:v>41505</c:v>
                </c:pt>
                <c:pt idx="73">
                  <c:v>41508</c:v>
                </c:pt>
                <c:pt idx="74">
                  <c:v>41510</c:v>
                </c:pt>
                <c:pt idx="75">
                  <c:v>41514</c:v>
                </c:pt>
                <c:pt idx="76">
                  <c:v>41518</c:v>
                </c:pt>
                <c:pt idx="77">
                  <c:v>41521</c:v>
                </c:pt>
                <c:pt idx="78">
                  <c:v>41527</c:v>
                </c:pt>
                <c:pt idx="79">
                  <c:v>41531</c:v>
                </c:pt>
                <c:pt idx="80">
                  <c:v>41534</c:v>
                </c:pt>
                <c:pt idx="81">
                  <c:v>41537</c:v>
                </c:pt>
                <c:pt idx="82">
                  <c:v>41543</c:v>
                </c:pt>
                <c:pt idx="83">
                  <c:v>41546</c:v>
                </c:pt>
                <c:pt idx="84">
                  <c:v>41549</c:v>
                </c:pt>
                <c:pt idx="85">
                  <c:v>41552</c:v>
                </c:pt>
                <c:pt idx="86">
                  <c:v>41557</c:v>
                </c:pt>
                <c:pt idx="87">
                  <c:v>41559</c:v>
                </c:pt>
                <c:pt idx="88">
                  <c:v>41568</c:v>
                </c:pt>
                <c:pt idx="89">
                  <c:v>41570</c:v>
                </c:pt>
                <c:pt idx="90">
                  <c:v>41573</c:v>
                </c:pt>
                <c:pt idx="91">
                  <c:v>41578</c:v>
                </c:pt>
                <c:pt idx="92">
                  <c:v>41584</c:v>
                </c:pt>
                <c:pt idx="93">
                  <c:v>41588</c:v>
                </c:pt>
                <c:pt idx="94">
                  <c:v>41592</c:v>
                </c:pt>
                <c:pt idx="95">
                  <c:v>41596</c:v>
                </c:pt>
                <c:pt idx="96">
                  <c:v>41601</c:v>
                </c:pt>
                <c:pt idx="97">
                  <c:v>41606</c:v>
                </c:pt>
                <c:pt idx="98">
                  <c:v>41614</c:v>
                </c:pt>
                <c:pt idx="99">
                  <c:v>41622</c:v>
                </c:pt>
                <c:pt idx="100">
                  <c:v>41632</c:v>
                </c:pt>
                <c:pt idx="101">
                  <c:v>41636</c:v>
                </c:pt>
                <c:pt idx="102">
                  <c:v>41641</c:v>
                </c:pt>
                <c:pt idx="103">
                  <c:v>41647</c:v>
                </c:pt>
                <c:pt idx="104">
                  <c:v>41653</c:v>
                </c:pt>
                <c:pt idx="105">
                  <c:v>41658</c:v>
                </c:pt>
                <c:pt idx="106">
                  <c:v>41661</c:v>
                </c:pt>
                <c:pt idx="107">
                  <c:v>41666</c:v>
                </c:pt>
                <c:pt idx="108">
                  <c:v>41671</c:v>
                </c:pt>
                <c:pt idx="109">
                  <c:v>41677</c:v>
                </c:pt>
                <c:pt idx="110">
                  <c:v>41682</c:v>
                </c:pt>
                <c:pt idx="111">
                  <c:v>41688</c:v>
                </c:pt>
                <c:pt idx="112">
                  <c:v>41695</c:v>
                </c:pt>
                <c:pt idx="113">
                  <c:v>41699</c:v>
                </c:pt>
                <c:pt idx="114">
                  <c:v>41708</c:v>
                </c:pt>
                <c:pt idx="115">
                  <c:v>41716</c:v>
                </c:pt>
                <c:pt idx="116">
                  <c:v>41721</c:v>
                </c:pt>
                <c:pt idx="117">
                  <c:v>41728</c:v>
                </c:pt>
                <c:pt idx="118">
                  <c:v>41735</c:v>
                </c:pt>
                <c:pt idx="119">
                  <c:v>41744</c:v>
                </c:pt>
                <c:pt idx="120">
                  <c:v>41752</c:v>
                </c:pt>
                <c:pt idx="121">
                  <c:v>41761</c:v>
                </c:pt>
                <c:pt idx="122">
                  <c:v>41770</c:v>
                </c:pt>
                <c:pt idx="123">
                  <c:v>41777</c:v>
                </c:pt>
                <c:pt idx="124">
                  <c:v>41782</c:v>
                </c:pt>
                <c:pt idx="125">
                  <c:v>41788</c:v>
                </c:pt>
                <c:pt idx="126">
                  <c:v>41796</c:v>
                </c:pt>
                <c:pt idx="127">
                  <c:v>41803</c:v>
                </c:pt>
                <c:pt idx="128">
                  <c:v>41811</c:v>
                </c:pt>
                <c:pt idx="129">
                  <c:v>41818</c:v>
                </c:pt>
                <c:pt idx="130">
                  <c:v>41824</c:v>
                </c:pt>
                <c:pt idx="131">
                  <c:v>41830</c:v>
                </c:pt>
                <c:pt idx="132">
                  <c:v>41833</c:v>
                </c:pt>
                <c:pt idx="133">
                  <c:v>41837</c:v>
                </c:pt>
                <c:pt idx="134">
                  <c:v>41840</c:v>
                </c:pt>
                <c:pt idx="135">
                  <c:v>41846</c:v>
                </c:pt>
                <c:pt idx="136">
                  <c:v>41856</c:v>
                </c:pt>
                <c:pt idx="137">
                  <c:v>41861</c:v>
                </c:pt>
                <c:pt idx="138">
                  <c:v>41867</c:v>
                </c:pt>
                <c:pt idx="139">
                  <c:v>41871</c:v>
                </c:pt>
                <c:pt idx="140">
                  <c:v>41879</c:v>
                </c:pt>
                <c:pt idx="141">
                  <c:v>41887</c:v>
                </c:pt>
                <c:pt idx="142">
                  <c:v>41894</c:v>
                </c:pt>
                <c:pt idx="143">
                  <c:v>41902</c:v>
                </c:pt>
                <c:pt idx="144">
                  <c:v>41909</c:v>
                </c:pt>
                <c:pt idx="145">
                  <c:v>41916</c:v>
                </c:pt>
                <c:pt idx="146">
                  <c:v>41922</c:v>
                </c:pt>
                <c:pt idx="147">
                  <c:v>41929</c:v>
                </c:pt>
                <c:pt idx="148">
                  <c:v>41937</c:v>
                </c:pt>
                <c:pt idx="149">
                  <c:v>41946</c:v>
                </c:pt>
                <c:pt idx="150">
                  <c:v>41951</c:v>
                </c:pt>
                <c:pt idx="151">
                  <c:v>41958</c:v>
                </c:pt>
                <c:pt idx="152">
                  <c:v>41965</c:v>
                </c:pt>
                <c:pt idx="153">
                  <c:v>41972</c:v>
                </c:pt>
                <c:pt idx="154">
                  <c:v>41979</c:v>
                </c:pt>
                <c:pt idx="155">
                  <c:v>41989</c:v>
                </c:pt>
                <c:pt idx="156">
                  <c:v>41993</c:v>
                </c:pt>
                <c:pt idx="157">
                  <c:v>42001</c:v>
                </c:pt>
                <c:pt idx="158">
                  <c:v>42007</c:v>
                </c:pt>
                <c:pt idx="159">
                  <c:v>42014</c:v>
                </c:pt>
                <c:pt idx="160">
                  <c:v>42021</c:v>
                </c:pt>
                <c:pt idx="161">
                  <c:v>42036</c:v>
                </c:pt>
                <c:pt idx="162">
                  <c:v>42053</c:v>
                </c:pt>
                <c:pt idx="163">
                  <c:v>42056</c:v>
                </c:pt>
                <c:pt idx="164">
                  <c:v>42063</c:v>
                </c:pt>
                <c:pt idx="165">
                  <c:v>42070</c:v>
                </c:pt>
                <c:pt idx="166">
                  <c:v>42078</c:v>
                </c:pt>
                <c:pt idx="167">
                  <c:v>42084</c:v>
                </c:pt>
                <c:pt idx="168">
                  <c:v>42091</c:v>
                </c:pt>
                <c:pt idx="169">
                  <c:v>42105</c:v>
                </c:pt>
                <c:pt idx="170">
                  <c:v>42112</c:v>
                </c:pt>
                <c:pt idx="171">
                  <c:v>42119</c:v>
                </c:pt>
                <c:pt idx="172">
                  <c:v>42127</c:v>
                </c:pt>
                <c:pt idx="173">
                  <c:v>42133</c:v>
                </c:pt>
                <c:pt idx="174">
                  <c:v>42140</c:v>
                </c:pt>
                <c:pt idx="175">
                  <c:v>42147</c:v>
                </c:pt>
                <c:pt idx="176">
                  <c:v>42154</c:v>
                </c:pt>
                <c:pt idx="177">
                  <c:v>42161</c:v>
                </c:pt>
                <c:pt idx="178">
                  <c:v>42168</c:v>
                </c:pt>
                <c:pt idx="179">
                  <c:v>42175</c:v>
                </c:pt>
                <c:pt idx="180">
                  <c:v>42182</c:v>
                </c:pt>
                <c:pt idx="181">
                  <c:v>42189</c:v>
                </c:pt>
                <c:pt idx="182">
                  <c:v>42196</c:v>
                </c:pt>
                <c:pt idx="183">
                  <c:v>42203</c:v>
                </c:pt>
                <c:pt idx="184">
                  <c:v>42210</c:v>
                </c:pt>
                <c:pt idx="185">
                  <c:v>42217</c:v>
                </c:pt>
                <c:pt idx="186">
                  <c:v>42224</c:v>
                </c:pt>
                <c:pt idx="187">
                  <c:v>42231</c:v>
                </c:pt>
                <c:pt idx="188">
                  <c:v>42239</c:v>
                </c:pt>
                <c:pt idx="189">
                  <c:v>42245</c:v>
                </c:pt>
                <c:pt idx="190">
                  <c:v>42252</c:v>
                </c:pt>
                <c:pt idx="191">
                  <c:v>42259</c:v>
                </c:pt>
                <c:pt idx="192">
                  <c:v>42266</c:v>
                </c:pt>
                <c:pt idx="193">
                  <c:v>42273</c:v>
                </c:pt>
                <c:pt idx="194">
                  <c:v>42280</c:v>
                </c:pt>
                <c:pt idx="195">
                  <c:v>42287</c:v>
                </c:pt>
                <c:pt idx="196">
                  <c:v>42294</c:v>
                </c:pt>
                <c:pt idx="197">
                  <c:v>42301</c:v>
                </c:pt>
                <c:pt idx="198">
                  <c:v>42308</c:v>
                </c:pt>
                <c:pt idx="199">
                  <c:v>42315</c:v>
                </c:pt>
                <c:pt idx="200">
                  <c:v>42322</c:v>
                </c:pt>
                <c:pt idx="201">
                  <c:v>42329</c:v>
                </c:pt>
                <c:pt idx="202">
                  <c:v>42336</c:v>
                </c:pt>
                <c:pt idx="203">
                  <c:v>42343</c:v>
                </c:pt>
                <c:pt idx="204">
                  <c:v>42350</c:v>
                </c:pt>
                <c:pt idx="205">
                  <c:v>42358</c:v>
                </c:pt>
                <c:pt idx="206">
                  <c:v>42366</c:v>
                </c:pt>
                <c:pt idx="207">
                  <c:v>42371</c:v>
                </c:pt>
                <c:pt idx="208">
                  <c:v>42385</c:v>
                </c:pt>
                <c:pt idx="209">
                  <c:v>42392</c:v>
                </c:pt>
                <c:pt idx="210">
                  <c:v>42399</c:v>
                </c:pt>
                <c:pt idx="211">
                  <c:v>42406</c:v>
                </c:pt>
                <c:pt idx="212">
                  <c:v>42413</c:v>
                </c:pt>
                <c:pt idx="213">
                  <c:v>42420</c:v>
                </c:pt>
                <c:pt idx="214">
                  <c:v>42427</c:v>
                </c:pt>
                <c:pt idx="215">
                  <c:v>42434</c:v>
                </c:pt>
                <c:pt idx="216">
                  <c:v>42441</c:v>
                </c:pt>
                <c:pt idx="217">
                  <c:v>42448</c:v>
                </c:pt>
                <c:pt idx="218">
                  <c:v>42455</c:v>
                </c:pt>
                <c:pt idx="219">
                  <c:v>42462</c:v>
                </c:pt>
                <c:pt idx="220">
                  <c:v>42469</c:v>
                </c:pt>
                <c:pt idx="221">
                  <c:v>42476</c:v>
                </c:pt>
                <c:pt idx="222">
                  <c:v>42483</c:v>
                </c:pt>
                <c:pt idx="223">
                  <c:v>42490</c:v>
                </c:pt>
                <c:pt idx="224">
                  <c:v>42497</c:v>
                </c:pt>
                <c:pt idx="225">
                  <c:v>42504</c:v>
                </c:pt>
                <c:pt idx="226">
                  <c:v>42511</c:v>
                </c:pt>
                <c:pt idx="227">
                  <c:v>42518</c:v>
                </c:pt>
                <c:pt idx="228">
                  <c:v>42525</c:v>
                </c:pt>
                <c:pt idx="229">
                  <c:v>42532</c:v>
                </c:pt>
                <c:pt idx="230">
                  <c:v>42539</c:v>
                </c:pt>
                <c:pt idx="231">
                  <c:v>42546</c:v>
                </c:pt>
                <c:pt idx="232">
                  <c:v>42553</c:v>
                </c:pt>
                <c:pt idx="233">
                  <c:v>42560</c:v>
                </c:pt>
                <c:pt idx="234">
                  <c:v>42567</c:v>
                </c:pt>
                <c:pt idx="235">
                  <c:v>42574</c:v>
                </c:pt>
                <c:pt idx="236">
                  <c:v>42581</c:v>
                </c:pt>
                <c:pt idx="237">
                  <c:v>42588</c:v>
                </c:pt>
                <c:pt idx="238">
                  <c:v>42602</c:v>
                </c:pt>
                <c:pt idx="239">
                  <c:v>42609</c:v>
                </c:pt>
                <c:pt idx="240">
                  <c:v>42616</c:v>
                </c:pt>
                <c:pt idx="241">
                  <c:v>42623</c:v>
                </c:pt>
                <c:pt idx="242">
                  <c:v>42630</c:v>
                </c:pt>
                <c:pt idx="243">
                  <c:v>42637</c:v>
                </c:pt>
                <c:pt idx="244">
                  <c:v>42644</c:v>
                </c:pt>
                <c:pt idx="245">
                  <c:v>42651</c:v>
                </c:pt>
                <c:pt idx="246">
                  <c:v>42658</c:v>
                </c:pt>
                <c:pt idx="247">
                  <c:v>42665</c:v>
                </c:pt>
                <c:pt idx="248">
                  <c:v>42672</c:v>
                </c:pt>
                <c:pt idx="249">
                  <c:v>42679</c:v>
                </c:pt>
                <c:pt idx="250">
                  <c:v>42686</c:v>
                </c:pt>
                <c:pt idx="251">
                  <c:v>42693</c:v>
                </c:pt>
                <c:pt idx="252">
                  <c:v>42700</c:v>
                </c:pt>
                <c:pt idx="253">
                  <c:v>42707</c:v>
                </c:pt>
                <c:pt idx="254">
                  <c:v>42714</c:v>
                </c:pt>
                <c:pt idx="255">
                  <c:v>42721</c:v>
                </c:pt>
                <c:pt idx="256">
                  <c:v>42731</c:v>
                </c:pt>
                <c:pt idx="257">
                  <c:v>42735</c:v>
                </c:pt>
                <c:pt idx="258">
                  <c:v>42742</c:v>
                </c:pt>
                <c:pt idx="259">
                  <c:v>42749</c:v>
                </c:pt>
                <c:pt idx="260">
                  <c:v>42756</c:v>
                </c:pt>
                <c:pt idx="261">
                  <c:v>42763</c:v>
                </c:pt>
                <c:pt idx="262">
                  <c:v>42770</c:v>
                </c:pt>
                <c:pt idx="263">
                  <c:v>42777</c:v>
                </c:pt>
                <c:pt idx="264">
                  <c:v>42784</c:v>
                </c:pt>
                <c:pt idx="265">
                  <c:v>42791</c:v>
                </c:pt>
                <c:pt idx="266">
                  <c:v>42798</c:v>
                </c:pt>
                <c:pt idx="267">
                  <c:v>42805</c:v>
                </c:pt>
                <c:pt idx="268">
                  <c:v>42813</c:v>
                </c:pt>
                <c:pt idx="269">
                  <c:v>42819</c:v>
                </c:pt>
                <c:pt idx="270">
                  <c:v>42826</c:v>
                </c:pt>
                <c:pt idx="271">
                  <c:v>42833</c:v>
                </c:pt>
                <c:pt idx="272">
                  <c:v>42840</c:v>
                </c:pt>
                <c:pt idx="273">
                  <c:v>42847</c:v>
                </c:pt>
                <c:pt idx="274">
                  <c:v>42854</c:v>
                </c:pt>
                <c:pt idx="275">
                  <c:v>42861</c:v>
                </c:pt>
                <c:pt idx="276">
                  <c:v>42868</c:v>
                </c:pt>
                <c:pt idx="277">
                  <c:v>42875</c:v>
                </c:pt>
                <c:pt idx="278">
                  <c:v>42882</c:v>
                </c:pt>
                <c:pt idx="279">
                  <c:v>42889</c:v>
                </c:pt>
                <c:pt idx="280">
                  <c:v>42896</c:v>
                </c:pt>
                <c:pt idx="281">
                  <c:v>42903</c:v>
                </c:pt>
                <c:pt idx="282">
                  <c:v>42910</c:v>
                </c:pt>
                <c:pt idx="283">
                  <c:v>42924</c:v>
                </c:pt>
                <c:pt idx="284">
                  <c:v>42931</c:v>
                </c:pt>
                <c:pt idx="285">
                  <c:v>42938</c:v>
                </c:pt>
                <c:pt idx="286">
                  <c:v>42945</c:v>
                </c:pt>
                <c:pt idx="287">
                  <c:v>42952</c:v>
                </c:pt>
                <c:pt idx="288">
                  <c:v>42959</c:v>
                </c:pt>
                <c:pt idx="289">
                  <c:v>42966</c:v>
                </c:pt>
                <c:pt idx="290">
                  <c:v>42973</c:v>
                </c:pt>
                <c:pt idx="291">
                  <c:v>42980</c:v>
                </c:pt>
                <c:pt idx="292">
                  <c:v>42985</c:v>
                </c:pt>
                <c:pt idx="293">
                  <c:v>42994</c:v>
                </c:pt>
                <c:pt idx="294">
                  <c:v>43001</c:v>
                </c:pt>
                <c:pt idx="295">
                  <c:v>43008</c:v>
                </c:pt>
                <c:pt idx="296">
                  <c:v>43015</c:v>
                </c:pt>
                <c:pt idx="297">
                  <c:v>43022</c:v>
                </c:pt>
                <c:pt idx="298">
                  <c:v>43029</c:v>
                </c:pt>
                <c:pt idx="299">
                  <c:v>43036</c:v>
                </c:pt>
                <c:pt idx="300">
                  <c:v>43043</c:v>
                </c:pt>
                <c:pt idx="301">
                  <c:v>43050</c:v>
                </c:pt>
                <c:pt idx="302">
                  <c:v>43057</c:v>
                </c:pt>
                <c:pt idx="303">
                  <c:v>43064</c:v>
                </c:pt>
                <c:pt idx="304">
                  <c:v>43071</c:v>
                </c:pt>
                <c:pt idx="305">
                  <c:v>43078</c:v>
                </c:pt>
                <c:pt idx="306">
                  <c:v>43092</c:v>
                </c:pt>
                <c:pt idx="307">
                  <c:v>43099</c:v>
                </c:pt>
                <c:pt idx="308">
                  <c:v>43106</c:v>
                </c:pt>
                <c:pt idx="309">
                  <c:v>43113</c:v>
                </c:pt>
                <c:pt idx="310">
                  <c:v>43120</c:v>
                </c:pt>
                <c:pt idx="311">
                  <c:v>43127</c:v>
                </c:pt>
                <c:pt idx="312">
                  <c:v>43134</c:v>
                </c:pt>
                <c:pt idx="313">
                  <c:v>43141</c:v>
                </c:pt>
                <c:pt idx="314">
                  <c:v>43148</c:v>
                </c:pt>
                <c:pt idx="315">
                  <c:v>43155</c:v>
                </c:pt>
                <c:pt idx="316">
                  <c:v>43162</c:v>
                </c:pt>
                <c:pt idx="317">
                  <c:v>43169</c:v>
                </c:pt>
                <c:pt idx="318">
                  <c:v>43176</c:v>
                </c:pt>
                <c:pt idx="319">
                  <c:v>43183</c:v>
                </c:pt>
                <c:pt idx="320">
                  <c:v>43190</c:v>
                </c:pt>
                <c:pt idx="321">
                  <c:v>43197</c:v>
                </c:pt>
                <c:pt idx="322">
                  <c:v>43204</c:v>
                </c:pt>
                <c:pt idx="323">
                  <c:v>43211</c:v>
                </c:pt>
                <c:pt idx="324">
                  <c:v>43218</c:v>
                </c:pt>
                <c:pt idx="325">
                  <c:v>43225</c:v>
                </c:pt>
                <c:pt idx="326">
                  <c:v>43232</c:v>
                </c:pt>
                <c:pt idx="327">
                  <c:v>43239</c:v>
                </c:pt>
                <c:pt idx="328">
                  <c:v>43246</c:v>
                </c:pt>
                <c:pt idx="329">
                  <c:v>43253</c:v>
                </c:pt>
                <c:pt idx="330">
                  <c:v>43260</c:v>
                </c:pt>
                <c:pt idx="331">
                  <c:v>43267</c:v>
                </c:pt>
                <c:pt idx="332">
                  <c:v>43274</c:v>
                </c:pt>
                <c:pt idx="333">
                  <c:v>43281</c:v>
                </c:pt>
                <c:pt idx="334">
                  <c:v>43288</c:v>
                </c:pt>
                <c:pt idx="335">
                  <c:v>43295</c:v>
                </c:pt>
                <c:pt idx="336">
                  <c:v>43302</c:v>
                </c:pt>
                <c:pt idx="337">
                  <c:v>43309</c:v>
                </c:pt>
                <c:pt idx="338">
                  <c:v>43316</c:v>
                </c:pt>
                <c:pt idx="339">
                  <c:v>43323</c:v>
                </c:pt>
                <c:pt idx="340">
                  <c:v>43330</c:v>
                </c:pt>
                <c:pt idx="341">
                  <c:v>43337</c:v>
                </c:pt>
                <c:pt idx="342">
                  <c:v>43344</c:v>
                </c:pt>
                <c:pt idx="343">
                  <c:v>43351</c:v>
                </c:pt>
                <c:pt idx="344">
                  <c:v>43358</c:v>
                </c:pt>
                <c:pt idx="345">
                  <c:v>43365</c:v>
                </c:pt>
                <c:pt idx="346">
                  <c:v>43372</c:v>
                </c:pt>
                <c:pt idx="347">
                  <c:v>43379</c:v>
                </c:pt>
                <c:pt idx="348">
                  <c:v>43386</c:v>
                </c:pt>
                <c:pt idx="349">
                  <c:v>43393</c:v>
                </c:pt>
                <c:pt idx="350">
                  <c:v>43400</c:v>
                </c:pt>
                <c:pt idx="351">
                  <c:v>43407</c:v>
                </c:pt>
                <c:pt idx="352">
                  <c:v>43414</c:v>
                </c:pt>
                <c:pt idx="353">
                  <c:v>43421</c:v>
                </c:pt>
                <c:pt idx="354">
                  <c:v>43428</c:v>
                </c:pt>
                <c:pt idx="355">
                  <c:v>43435</c:v>
                </c:pt>
                <c:pt idx="356">
                  <c:v>43442</c:v>
                </c:pt>
                <c:pt idx="357">
                  <c:v>43449</c:v>
                </c:pt>
                <c:pt idx="358">
                  <c:v>43456</c:v>
                </c:pt>
                <c:pt idx="359">
                  <c:v>43463</c:v>
                </c:pt>
                <c:pt idx="360">
                  <c:v>43470</c:v>
                </c:pt>
                <c:pt idx="361">
                  <c:v>43477</c:v>
                </c:pt>
                <c:pt idx="362">
                  <c:v>43491</c:v>
                </c:pt>
                <c:pt idx="363">
                  <c:v>43498</c:v>
                </c:pt>
                <c:pt idx="364">
                  <c:v>43505</c:v>
                </c:pt>
                <c:pt idx="365">
                  <c:v>43512</c:v>
                </c:pt>
                <c:pt idx="366">
                  <c:v>43519</c:v>
                </c:pt>
                <c:pt idx="367">
                  <c:v>43526</c:v>
                </c:pt>
                <c:pt idx="368">
                  <c:v>43533</c:v>
                </c:pt>
                <c:pt idx="369">
                  <c:v>43540</c:v>
                </c:pt>
                <c:pt idx="370">
                  <c:v>43547</c:v>
                </c:pt>
                <c:pt idx="371">
                  <c:v>43554</c:v>
                </c:pt>
                <c:pt idx="372">
                  <c:v>43561</c:v>
                </c:pt>
                <c:pt idx="373">
                  <c:v>43568</c:v>
                </c:pt>
                <c:pt idx="374">
                  <c:v>43575</c:v>
                </c:pt>
                <c:pt idx="375">
                  <c:v>43582</c:v>
                </c:pt>
                <c:pt idx="376">
                  <c:v>43589</c:v>
                </c:pt>
                <c:pt idx="377">
                  <c:v>43596</c:v>
                </c:pt>
                <c:pt idx="378">
                  <c:v>43603</c:v>
                </c:pt>
                <c:pt idx="379">
                  <c:v>43610</c:v>
                </c:pt>
                <c:pt idx="380">
                  <c:v>43617</c:v>
                </c:pt>
                <c:pt idx="381">
                  <c:v>43624</c:v>
                </c:pt>
                <c:pt idx="382">
                  <c:v>43631</c:v>
                </c:pt>
                <c:pt idx="383">
                  <c:v>43638</c:v>
                </c:pt>
                <c:pt idx="384">
                  <c:v>43645</c:v>
                </c:pt>
                <c:pt idx="385">
                  <c:v>43652</c:v>
                </c:pt>
                <c:pt idx="386">
                  <c:v>43659</c:v>
                </c:pt>
                <c:pt idx="387">
                  <c:v>43666</c:v>
                </c:pt>
                <c:pt idx="388">
                  <c:v>43673</c:v>
                </c:pt>
                <c:pt idx="389">
                  <c:v>43680</c:v>
                </c:pt>
                <c:pt idx="390">
                  <c:v>43687</c:v>
                </c:pt>
                <c:pt idx="391">
                  <c:v>43694</c:v>
                </c:pt>
                <c:pt idx="392">
                  <c:v>43701</c:v>
                </c:pt>
                <c:pt idx="393">
                  <c:v>43708</c:v>
                </c:pt>
                <c:pt idx="394">
                  <c:v>43715</c:v>
                </c:pt>
                <c:pt idx="395">
                  <c:v>43722</c:v>
                </c:pt>
                <c:pt idx="396">
                  <c:v>43729</c:v>
                </c:pt>
                <c:pt idx="397">
                  <c:v>43736</c:v>
                </c:pt>
                <c:pt idx="398">
                  <c:v>43743</c:v>
                </c:pt>
                <c:pt idx="399">
                  <c:v>43750</c:v>
                </c:pt>
                <c:pt idx="400">
                  <c:v>43757</c:v>
                </c:pt>
                <c:pt idx="401">
                  <c:v>43764</c:v>
                </c:pt>
                <c:pt idx="402">
                  <c:v>43771</c:v>
                </c:pt>
                <c:pt idx="403">
                  <c:v>43778</c:v>
                </c:pt>
                <c:pt idx="404">
                  <c:v>43785</c:v>
                </c:pt>
                <c:pt idx="405">
                  <c:v>43792</c:v>
                </c:pt>
                <c:pt idx="406">
                  <c:v>43799</c:v>
                </c:pt>
                <c:pt idx="407">
                  <c:v>43806</c:v>
                </c:pt>
                <c:pt idx="408">
                  <c:v>43813</c:v>
                </c:pt>
                <c:pt idx="409">
                  <c:v>43820</c:v>
                </c:pt>
                <c:pt idx="410">
                  <c:v>43827</c:v>
                </c:pt>
                <c:pt idx="411">
                  <c:v>43834</c:v>
                </c:pt>
                <c:pt idx="412">
                  <c:v>43841</c:v>
                </c:pt>
                <c:pt idx="413">
                  <c:v>43848</c:v>
                </c:pt>
                <c:pt idx="414">
                  <c:v>43855</c:v>
                </c:pt>
                <c:pt idx="415">
                  <c:v>43862</c:v>
                </c:pt>
                <c:pt idx="416">
                  <c:v>43869</c:v>
                </c:pt>
                <c:pt idx="417">
                  <c:v>43876</c:v>
                </c:pt>
                <c:pt idx="418">
                  <c:v>43883</c:v>
                </c:pt>
                <c:pt idx="419">
                  <c:v>43890</c:v>
                </c:pt>
                <c:pt idx="420">
                  <c:v>43897</c:v>
                </c:pt>
                <c:pt idx="421">
                  <c:v>43904</c:v>
                </c:pt>
                <c:pt idx="422">
                  <c:v>43911</c:v>
                </c:pt>
                <c:pt idx="423">
                  <c:v>43918</c:v>
                </c:pt>
                <c:pt idx="424">
                  <c:v>43925</c:v>
                </c:pt>
                <c:pt idx="425">
                  <c:v>43932</c:v>
                </c:pt>
                <c:pt idx="426">
                  <c:v>43939</c:v>
                </c:pt>
                <c:pt idx="427">
                  <c:v>43946</c:v>
                </c:pt>
                <c:pt idx="428">
                  <c:v>43953</c:v>
                </c:pt>
                <c:pt idx="429">
                  <c:v>43960</c:v>
                </c:pt>
                <c:pt idx="430">
                  <c:v>43967</c:v>
                </c:pt>
                <c:pt idx="431">
                  <c:v>43974</c:v>
                </c:pt>
                <c:pt idx="432">
                  <c:v>43981</c:v>
                </c:pt>
                <c:pt idx="433">
                  <c:v>43988</c:v>
                </c:pt>
                <c:pt idx="434">
                  <c:v>43995</c:v>
                </c:pt>
                <c:pt idx="435">
                  <c:v>44002</c:v>
                </c:pt>
                <c:pt idx="436">
                  <c:v>44009</c:v>
                </c:pt>
                <c:pt idx="437">
                  <c:v>44016</c:v>
                </c:pt>
                <c:pt idx="438">
                  <c:v>44023</c:v>
                </c:pt>
                <c:pt idx="439">
                  <c:v>44030</c:v>
                </c:pt>
                <c:pt idx="440">
                  <c:v>44037</c:v>
                </c:pt>
                <c:pt idx="441">
                  <c:v>44044</c:v>
                </c:pt>
                <c:pt idx="442">
                  <c:v>44051</c:v>
                </c:pt>
                <c:pt idx="443">
                  <c:v>44058</c:v>
                </c:pt>
                <c:pt idx="444">
                  <c:v>44065</c:v>
                </c:pt>
                <c:pt idx="445">
                  <c:v>44072</c:v>
                </c:pt>
                <c:pt idx="446">
                  <c:v>44079</c:v>
                </c:pt>
                <c:pt idx="447">
                  <c:v>44086</c:v>
                </c:pt>
                <c:pt idx="448">
                  <c:v>44093</c:v>
                </c:pt>
                <c:pt idx="449">
                  <c:v>44100</c:v>
                </c:pt>
                <c:pt idx="450">
                  <c:v>44107</c:v>
                </c:pt>
                <c:pt idx="451">
                  <c:v>44114</c:v>
                </c:pt>
                <c:pt idx="452">
                  <c:v>44121</c:v>
                </c:pt>
                <c:pt idx="453">
                  <c:v>44128</c:v>
                </c:pt>
                <c:pt idx="454">
                  <c:v>44135</c:v>
                </c:pt>
                <c:pt idx="455">
                  <c:v>44142</c:v>
                </c:pt>
                <c:pt idx="456">
                  <c:v>44149</c:v>
                </c:pt>
                <c:pt idx="457">
                  <c:v>44156</c:v>
                </c:pt>
                <c:pt idx="458">
                  <c:v>44163</c:v>
                </c:pt>
                <c:pt idx="459">
                  <c:v>44170</c:v>
                </c:pt>
                <c:pt idx="460">
                  <c:v>44177</c:v>
                </c:pt>
                <c:pt idx="461">
                  <c:v>44184</c:v>
                </c:pt>
                <c:pt idx="462">
                  <c:v>44191</c:v>
                </c:pt>
                <c:pt idx="463">
                  <c:v>44198</c:v>
                </c:pt>
                <c:pt idx="464">
                  <c:v>44205</c:v>
                </c:pt>
                <c:pt idx="465">
                  <c:v>44212</c:v>
                </c:pt>
                <c:pt idx="466">
                  <c:v>44219</c:v>
                </c:pt>
                <c:pt idx="467">
                  <c:v>44226</c:v>
                </c:pt>
                <c:pt idx="468">
                  <c:v>44233</c:v>
                </c:pt>
                <c:pt idx="469">
                  <c:v>44240</c:v>
                </c:pt>
                <c:pt idx="470">
                  <c:v>44247</c:v>
                </c:pt>
                <c:pt idx="471">
                  <c:v>44254</c:v>
                </c:pt>
                <c:pt idx="472">
                  <c:v>44261</c:v>
                </c:pt>
                <c:pt idx="473">
                  <c:v>44268</c:v>
                </c:pt>
                <c:pt idx="474">
                  <c:v>44275</c:v>
                </c:pt>
                <c:pt idx="475">
                  <c:v>44282</c:v>
                </c:pt>
                <c:pt idx="476">
                  <c:v>44289</c:v>
                </c:pt>
                <c:pt idx="477">
                  <c:v>44296</c:v>
                </c:pt>
                <c:pt idx="478">
                  <c:v>44303</c:v>
                </c:pt>
                <c:pt idx="479">
                  <c:v>44310</c:v>
                </c:pt>
                <c:pt idx="480">
                  <c:v>44317</c:v>
                </c:pt>
                <c:pt idx="481">
                  <c:v>44331</c:v>
                </c:pt>
                <c:pt idx="482">
                  <c:v>44338</c:v>
                </c:pt>
                <c:pt idx="483">
                  <c:v>44345</c:v>
                </c:pt>
                <c:pt idx="484">
                  <c:v>44352</c:v>
                </c:pt>
                <c:pt idx="485">
                  <c:v>44359</c:v>
                </c:pt>
                <c:pt idx="486">
                  <c:v>44366</c:v>
                </c:pt>
                <c:pt idx="487">
                  <c:v>44373</c:v>
                </c:pt>
                <c:pt idx="488">
                  <c:v>44380</c:v>
                </c:pt>
                <c:pt idx="489">
                  <c:v>44394</c:v>
                </c:pt>
                <c:pt idx="490">
                  <c:v>44401</c:v>
                </c:pt>
                <c:pt idx="491">
                  <c:v>44408</c:v>
                </c:pt>
                <c:pt idx="492">
                  <c:v>44415</c:v>
                </c:pt>
                <c:pt idx="493">
                  <c:v>44422</c:v>
                </c:pt>
                <c:pt idx="494">
                  <c:v>44429</c:v>
                </c:pt>
                <c:pt idx="495">
                  <c:v>44436</c:v>
                </c:pt>
                <c:pt idx="496">
                  <c:v>44443</c:v>
                </c:pt>
                <c:pt idx="497">
                  <c:v>44450</c:v>
                </c:pt>
                <c:pt idx="498">
                  <c:v>44457</c:v>
                </c:pt>
                <c:pt idx="499">
                  <c:v>44464</c:v>
                </c:pt>
                <c:pt idx="500">
                  <c:v>44471</c:v>
                </c:pt>
                <c:pt idx="501">
                  <c:v>44478</c:v>
                </c:pt>
                <c:pt idx="502">
                  <c:v>44485</c:v>
                </c:pt>
                <c:pt idx="503">
                  <c:v>44492</c:v>
                </c:pt>
                <c:pt idx="504">
                  <c:v>44499</c:v>
                </c:pt>
                <c:pt idx="505">
                  <c:v>44513</c:v>
                </c:pt>
                <c:pt idx="506">
                  <c:v>44520</c:v>
                </c:pt>
                <c:pt idx="507">
                  <c:v>44527</c:v>
                </c:pt>
                <c:pt idx="508">
                  <c:v>44534</c:v>
                </c:pt>
                <c:pt idx="509">
                  <c:v>44541</c:v>
                </c:pt>
                <c:pt idx="510">
                  <c:v>44548</c:v>
                </c:pt>
                <c:pt idx="511">
                  <c:v>44555</c:v>
                </c:pt>
                <c:pt idx="512">
                  <c:v>44562</c:v>
                </c:pt>
                <c:pt idx="513">
                  <c:v>44569</c:v>
                </c:pt>
                <c:pt idx="514">
                  <c:v>44576</c:v>
                </c:pt>
                <c:pt idx="515">
                  <c:v>44583</c:v>
                </c:pt>
                <c:pt idx="516">
                  <c:v>44590</c:v>
                </c:pt>
                <c:pt idx="517">
                  <c:v>44597</c:v>
                </c:pt>
                <c:pt idx="518">
                  <c:v>44604</c:v>
                </c:pt>
                <c:pt idx="519">
                  <c:v>44611</c:v>
                </c:pt>
                <c:pt idx="520">
                  <c:v>44618</c:v>
                </c:pt>
                <c:pt idx="521">
                  <c:v>44835</c:v>
                </c:pt>
                <c:pt idx="522">
                  <c:v>44842</c:v>
                </c:pt>
                <c:pt idx="523">
                  <c:v>44849</c:v>
                </c:pt>
                <c:pt idx="524">
                  <c:v>44856</c:v>
                </c:pt>
                <c:pt idx="525">
                  <c:v>44863</c:v>
                </c:pt>
                <c:pt idx="526">
                  <c:v>44870</c:v>
                </c:pt>
                <c:pt idx="527">
                  <c:v>44877</c:v>
                </c:pt>
                <c:pt idx="528">
                  <c:v>44886</c:v>
                </c:pt>
                <c:pt idx="529">
                  <c:v>44891</c:v>
                </c:pt>
                <c:pt idx="530">
                  <c:v>44898</c:v>
                </c:pt>
                <c:pt idx="531">
                  <c:v>44905</c:v>
                </c:pt>
                <c:pt idx="532">
                  <c:v>44912</c:v>
                </c:pt>
                <c:pt idx="533">
                  <c:v>44926</c:v>
                </c:pt>
                <c:pt idx="534">
                  <c:v>44933</c:v>
                </c:pt>
                <c:pt idx="535">
                  <c:v>44940</c:v>
                </c:pt>
                <c:pt idx="536">
                  <c:v>44947</c:v>
                </c:pt>
                <c:pt idx="537">
                  <c:v>44954</c:v>
                </c:pt>
                <c:pt idx="538">
                  <c:v>44961</c:v>
                </c:pt>
                <c:pt idx="539">
                  <c:v>44968</c:v>
                </c:pt>
                <c:pt idx="540">
                  <c:v>44975</c:v>
                </c:pt>
                <c:pt idx="541">
                  <c:v>44982</c:v>
                </c:pt>
                <c:pt idx="542">
                  <c:v>45024</c:v>
                </c:pt>
                <c:pt idx="543">
                  <c:v>45031</c:v>
                </c:pt>
                <c:pt idx="544">
                  <c:v>45038</c:v>
                </c:pt>
                <c:pt idx="545">
                  <c:v>45045</c:v>
                </c:pt>
                <c:pt idx="546">
                  <c:v>45052</c:v>
                </c:pt>
                <c:pt idx="547">
                  <c:v>45060</c:v>
                </c:pt>
                <c:pt idx="548">
                  <c:v>45066</c:v>
                </c:pt>
                <c:pt idx="549">
                  <c:v>45073</c:v>
                </c:pt>
                <c:pt idx="550">
                  <c:v>45080</c:v>
                </c:pt>
                <c:pt idx="551">
                  <c:v>45087</c:v>
                </c:pt>
                <c:pt idx="552">
                  <c:v>45094</c:v>
                </c:pt>
                <c:pt idx="553">
                  <c:v>45101</c:v>
                </c:pt>
                <c:pt idx="554">
                  <c:v>45108</c:v>
                </c:pt>
                <c:pt idx="555">
                  <c:v>45115</c:v>
                </c:pt>
                <c:pt idx="556">
                  <c:v>45122</c:v>
                </c:pt>
                <c:pt idx="557">
                  <c:v>45136</c:v>
                </c:pt>
                <c:pt idx="558">
                  <c:v>45143</c:v>
                </c:pt>
                <c:pt idx="559">
                  <c:v>45157</c:v>
                </c:pt>
                <c:pt idx="560">
                  <c:v>45164</c:v>
                </c:pt>
                <c:pt idx="561">
                  <c:v>45171</c:v>
                </c:pt>
                <c:pt idx="562">
                  <c:v>45178</c:v>
                </c:pt>
                <c:pt idx="563">
                  <c:v>45185</c:v>
                </c:pt>
                <c:pt idx="564">
                  <c:v>45192</c:v>
                </c:pt>
                <c:pt idx="565">
                  <c:v>45206</c:v>
                </c:pt>
                <c:pt idx="566">
                  <c:v>45213</c:v>
                </c:pt>
                <c:pt idx="567">
                  <c:v>45227</c:v>
                </c:pt>
                <c:pt idx="568">
                  <c:v>45234</c:v>
                </c:pt>
                <c:pt idx="569">
                  <c:v>45241</c:v>
                </c:pt>
                <c:pt idx="570">
                  <c:v>45255</c:v>
                </c:pt>
                <c:pt idx="571">
                  <c:v>45262</c:v>
                </c:pt>
                <c:pt idx="572">
                  <c:v>45269</c:v>
                </c:pt>
                <c:pt idx="573">
                  <c:v>45276</c:v>
                </c:pt>
                <c:pt idx="574">
                  <c:v>45290</c:v>
                </c:pt>
                <c:pt idx="575">
                  <c:v>45298</c:v>
                </c:pt>
                <c:pt idx="576">
                  <c:v>45305</c:v>
                </c:pt>
                <c:pt idx="577">
                  <c:v>45311</c:v>
                </c:pt>
                <c:pt idx="578">
                  <c:v>45320</c:v>
                </c:pt>
                <c:pt idx="579">
                  <c:v>45332</c:v>
                </c:pt>
                <c:pt idx="580">
                  <c:v>45339</c:v>
                </c:pt>
                <c:pt idx="581">
                  <c:v>45347</c:v>
                </c:pt>
                <c:pt idx="582">
                  <c:v>45353</c:v>
                </c:pt>
                <c:pt idx="583">
                  <c:v>45360</c:v>
                </c:pt>
                <c:pt idx="584">
                  <c:v>45367</c:v>
                </c:pt>
                <c:pt idx="585">
                  <c:v>45374</c:v>
                </c:pt>
                <c:pt idx="586">
                  <c:v>45381</c:v>
                </c:pt>
                <c:pt idx="587">
                  <c:v>45390</c:v>
                </c:pt>
                <c:pt idx="588">
                  <c:v>45397</c:v>
                </c:pt>
                <c:pt idx="589">
                  <c:v>45402</c:v>
                </c:pt>
                <c:pt idx="590">
                  <c:v>45409</c:v>
                </c:pt>
                <c:pt idx="591">
                  <c:v>45416</c:v>
                </c:pt>
                <c:pt idx="592">
                  <c:v>45430</c:v>
                </c:pt>
                <c:pt idx="593">
                  <c:v>45437</c:v>
                </c:pt>
                <c:pt idx="594">
                  <c:v>45444</c:v>
                </c:pt>
                <c:pt idx="595">
                  <c:v>45451</c:v>
                </c:pt>
                <c:pt idx="596">
                  <c:v>45458</c:v>
                </c:pt>
                <c:pt idx="597">
                  <c:v>45465</c:v>
                </c:pt>
                <c:pt idx="598">
                  <c:v>45479</c:v>
                </c:pt>
                <c:pt idx="599">
                  <c:v>45486</c:v>
                </c:pt>
                <c:pt idx="600">
                  <c:v>45493</c:v>
                </c:pt>
                <c:pt idx="601">
                  <c:v>45500</c:v>
                </c:pt>
                <c:pt idx="602">
                  <c:v>45507</c:v>
                </c:pt>
                <c:pt idx="603">
                  <c:v>45514</c:v>
                </c:pt>
                <c:pt idx="604">
                  <c:v>45521</c:v>
                </c:pt>
                <c:pt idx="605">
                  <c:v>45528</c:v>
                </c:pt>
                <c:pt idx="606">
                  <c:v>45535</c:v>
                </c:pt>
                <c:pt idx="607">
                  <c:v>45542</c:v>
                </c:pt>
                <c:pt idx="608">
                  <c:v>45549</c:v>
                </c:pt>
                <c:pt idx="609">
                  <c:v>45556</c:v>
                </c:pt>
                <c:pt idx="610">
                  <c:v>45563</c:v>
                </c:pt>
                <c:pt idx="611">
                  <c:v>45570</c:v>
                </c:pt>
                <c:pt idx="612">
                  <c:v>45577</c:v>
                </c:pt>
                <c:pt idx="613">
                  <c:v>45584</c:v>
                </c:pt>
                <c:pt idx="614">
                  <c:v>45591</c:v>
                </c:pt>
                <c:pt idx="615">
                  <c:v>45598</c:v>
                </c:pt>
                <c:pt idx="616">
                  <c:v>45612</c:v>
                </c:pt>
                <c:pt idx="617">
                  <c:v>45619</c:v>
                </c:pt>
                <c:pt idx="618">
                  <c:v>45626</c:v>
                </c:pt>
                <c:pt idx="619">
                  <c:v>45668</c:v>
                </c:pt>
                <c:pt idx="620">
                  <c:v>45675</c:v>
                </c:pt>
                <c:pt idx="621">
                  <c:v>45682</c:v>
                </c:pt>
                <c:pt idx="622">
                  <c:v>45689</c:v>
                </c:pt>
                <c:pt idx="623">
                  <c:v>45696</c:v>
                </c:pt>
                <c:pt idx="624">
                  <c:v>45703</c:v>
                </c:pt>
                <c:pt idx="625">
                  <c:v>45710</c:v>
                </c:pt>
                <c:pt idx="626">
                  <c:v>45724</c:v>
                </c:pt>
                <c:pt idx="627">
                  <c:v>45731</c:v>
                </c:pt>
                <c:pt idx="628">
                  <c:v>45738</c:v>
                </c:pt>
                <c:pt idx="629">
                  <c:v>45745</c:v>
                </c:pt>
                <c:pt idx="630">
                  <c:v>45752</c:v>
                </c:pt>
                <c:pt idx="631">
                  <c:v>45759</c:v>
                </c:pt>
                <c:pt idx="632">
                  <c:v>45766</c:v>
                </c:pt>
              </c:numCache>
            </c:numRef>
          </c:cat>
          <c:val>
            <c:numRef>
              <c:f>Sheet1!$C$3:$C$635</c:f>
              <c:numCache>
                <c:formatCode>General</c:formatCode>
                <c:ptCount val="633"/>
                <c:pt idx="0">
                  <c:v>2722</c:v>
                </c:pt>
                <c:pt idx="1">
                  <c:v>2717</c:v>
                </c:pt>
                <c:pt idx="2">
                  <c:v>2713</c:v>
                </c:pt>
                <c:pt idx="3">
                  <c:v>2705</c:v>
                </c:pt>
                <c:pt idx="4">
                  <c:v>2704</c:v>
                </c:pt>
                <c:pt idx="5">
                  <c:v>2701</c:v>
                </c:pt>
                <c:pt idx="6">
                  <c:v>2697</c:v>
                </c:pt>
                <c:pt idx="7">
                  <c:v>2693</c:v>
                </c:pt>
                <c:pt idx="8">
                  <c:v>2697</c:v>
                </c:pt>
                <c:pt idx="9">
                  <c:v>2693</c:v>
                </c:pt>
                <c:pt idx="10">
                  <c:v>2728</c:v>
                </c:pt>
                <c:pt idx="11">
                  <c:v>2721</c:v>
                </c:pt>
                <c:pt idx="12">
                  <c:v>2722</c:v>
                </c:pt>
                <c:pt idx="13">
                  <c:v>2716</c:v>
                </c:pt>
                <c:pt idx="14">
                  <c:v>2714</c:v>
                </c:pt>
                <c:pt idx="15">
                  <c:v>2710</c:v>
                </c:pt>
                <c:pt idx="16">
                  <c:v>2709</c:v>
                </c:pt>
                <c:pt idx="17">
                  <c:v>2709</c:v>
                </c:pt>
                <c:pt idx="18">
                  <c:v>2701</c:v>
                </c:pt>
                <c:pt idx="19">
                  <c:v>2697</c:v>
                </c:pt>
                <c:pt idx="20">
                  <c:v>2700</c:v>
                </c:pt>
                <c:pt idx="21">
                  <c:v>2699</c:v>
                </c:pt>
                <c:pt idx="22">
                  <c:v>2694</c:v>
                </c:pt>
                <c:pt idx="23">
                  <c:v>2684</c:v>
                </c:pt>
                <c:pt idx="24">
                  <c:v>2675</c:v>
                </c:pt>
                <c:pt idx="25">
                  <c:v>2678</c:v>
                </c:pt>
                <c:pt idx="26">
                  <c:v>2674</c:v>
                </c:pt>
                <c:pt idx="27">
                  <c:v>2669</c:v>
                </c:pt>
                <c:pt idx="28">
                  <c:v>2667</c:v>
                </c:pt>
                <c:pt idx="29">
                  <c:v>2671</c:v>
                </c:pt>
                <c:pt idx="30">
                  <c:v>2668</c:v>
                </c:pt>
                <c:pt idx="31">
                  <c:v>2654</c:v>
                </c:pt>
                <c:pt idx="32">
                  <c:v>2652</c:v>
                </c:pt>
                <c:pt idx="33">
                  <c:v>2651</c:v>
                </c:pt>
                <c:pt idx="34">
                  <c:v>2645</c:v>
                </c:pt>
                <c:pt idx="35">
                  <c:v>2641</c:v>
                </c:pt>
                <c:pt idx="36">
                  <c:v>2639</c:v>
                </c:pt>
                <c:pt idx="37">
                  <c:v>2640</c:v>
                </c:pt>
                <c:pt idx="38">
                  <c:v>2629</c:v>
                </c:pt>
                <c:pt idx="39">
                  <c:v>2630</c:v>
                </c:pt>
                <c:pt idx="40">
                  <c:v>2628</c:v>
                </c:pt>
                <c:pt idx="41">
                  <c:v>2596</c:v>
                </c:pt>
                <c:pt idx="42">
                  <c:v>2595</c:v>
                </c:pt>
                <c:pt idx="43">
                  <c:v>2587</c:v>
                </c:pt>
                <c:pt idx="44">
                  <c:v>2579</c:v>
                </c:pt>
                <c:pt idx="45">
                  <c:v>2575</c:v>
                </c:pt>
                <c:pt idx="46">
                  <c:v>2568</c:v>
                </c:pt>
                <c:pt idx="47">
                  <c:v>2568</c:v>
                </c:pt>
                <c:pt idx="48">
                  <c:v>2554</c:v>
                </c:pt>
                <c:pt idx="49">
                  <c:v>2549</c:v>
                </c:pt>
                <c:pt idx="50">
                  <c:v>2528</c:v>
                </c:pt>
                <c:pt idx="51">
                  <c:v>2516</c:v>
                </c:pt>
                <c:pt idx="52">
                  <c:v>2504</c:v>
                </c:pt>
                <c:pt idx="53">
                  <c:v>2473</c:v>
                </c:pt>
                <c:pt idx="54">
                  <c:v>2461</c:v>
                </c:pt>
                <c:pt idx="55">
                  <c:v>2436</c:v>
                </c:pt>
                <c:pt idx="56">
                  <c:v>2428</c:v>
                </c:pt>
                <c:pt idx="57">
                  <c:v>2407</c:v>
                </c:pt>
                <c:pt idx="58">
                  <c:v>2380</c:v>
                </c:pt>
                <c:pt idx="59">
                  <c:v>2361</c:v>
                </c:pt>
                <c:pt idx="60">
                  <c:v>2343</c:v>
                </c:pt>
                <c:pt idx="61">
                  <c:v>2331</c:v>
                </c:pt>
                <c:pt idx="62">
                  <c:v>2322</c:v>
                </c:pt>
                <c:pt idx="63">
                  <c:v>2302</c:v>
                </c:pt>
                <c:pt idx="64">
                  <c:v>2297</c:v>
                </c:pt>
                <c:pt idx="65">
                  <c:v>2291</c:v>
                </c:pt>
                <c:pt idx="66">
                  <c:v>2285</c:v>
                </c:pt>
                <c:pt idx="67">
                  <c:v>2286</c:v>
                </c:pt>
                <c:pt idx="68">
                  <c:v>2283</c:v>
                </c:pt>
                <c:pt idx="69">
                  <c:v>2275</c:v>
                </c:pt>
                <c:pt idx="70">
                  <c:v>2264</c:v>
                </c:pt>
                <c:pt idx="71">
                  <c:v>2254</c:v>
                </c:pt>
                <c:pt idx="72">
                  <c:v>2246</c:v>
                </c:pt>
                <c:pt idx="73">
                  <c:v>2238</c:v>
                </c:pt>
                <c:pt idx="74">
                  <c:v>2231</c:v>
                </c:pt>
                <c:pt idx="75">
                  <c:v>2220</c:v>
                </c:pt>
                <c:pt idx="76">
                  <c:v>2207</c:v>
                </c:pt>
                <c:pt idx="77">
                  <c:v>2203</c:v>
                </c:pt>
                <c:pt idx="78">
                  <c:v>2196</c:v>
                </c:pt>
                <c:pt idx="79">
                  <c:v>2197</c:v>
                </c:pt>
                <c:pt idx="80">
                  <c:v>2191</c:v>
                </c:pt>
                <c:pt idx="81">
                  <c:v>2183</c:v>
                </c:pt>
                <c:pt idx="82">
                  <c:v>2168</c:v>
                </c:pt>
                <c:pt idx="83">
                  <c:v>2157</c:v>
                </c:pt>
                <c:pt idx="84">
                  <c:v>2148</c:v>
                </c:pt>
                <c:pt idx="85">
                  <c:v>2145</c:v>
                </c:pt>
                <c:pt idx="86">
                  <c:v>2132</c:v>
                </c:pt>
                <c:pt idx="87">
                  <c:v>2129</c:v>
                </c:pt>
                <c:pt idx="88">
                  <c:v>2108</c:v>
                </c:pt>
                <c:pt idx="89">
                  <c:v>2101</c:v>
                </c:pt>
                <c:pt idx="90">
                  <c:v>2098</c:v>
                </c:pt>
                <c:pt idx="91">
                  <c:v>2089</c:v>
                </c:pt>
                <c:pt idx="92">
                  <c:v>2086</c:v>
                </c:pt>
                <c:pt idx="93">
                  <c:v>2073</c:v>
                </c:pt>
                <c:pt idx="94">
                  <c:v>2068</c:v>
                </c:pt>
                <c:pt idx="95">
                  <c:v>2063</c:v>
                </c:pt>
                <c:pt idx="96">
                  <c:v>2054</c:v>
                </c:pt>
                <c:pt idx="97">
                  <c:v>2041</c:v>
                </c:pt>
                <c:pt idx="98">
                  <c:v>2023</c:v>
                </c:pt>
                <c:pt idx="99">
                  <c:v>2013</c:v>
                </c:pt>
                <c:pt idx="100">
                  <c:v>2007</c:v>
                </c:pt>
                <c:pt idx="101">
                  <c:v>1997</c:v>
                </c:pt>
                <c:pt idx="102">
                  <c:v>1992</c:v>
                </c:pt>
                <c:pt idx="103">
                  <c:v>1992</c:v>
                </c:pt>
                <c:pt idx="104">
                  <c:v>1993</c:v>
                </c:pt>
                <c:pt idx="105">
                  <c:v>1992</c:v>
                </c:pt>
                <c:pt idx="106">
                  <c:v>1995</c:v>
                </c:pt>
                <c:pt idx="107">
                  <c:v>1994</c:v>
                </c:pt>
                <c:pt idx="108">
                  <c:v>1986</c:v>
                </c:pt>
                <c:pt idx="109">
                  <c:v>1988</c:v>
                </c:pt>
                <c:pt idx="110">
                  <c:v>1990</c:v>
                </c:pt>
                <c:pt idx="111">
                  <c:v>1989</c:v>
                </c:pt>
                <c:pt idx="112">
                  <c:v>2000</c:v>
                </c:pt>
                <c:pt idx="113">
                  <c:v>1998</c:v>
                </c:pt>
                <c:pt idx="114">
                  <c:v>1993</c:v>
                </c:pt>
                <c:pt idx="115">
                  <c:v>1988</c:v>
                </c:pt>
                <c:pt idx="116">
                  <c:v>1990</c:v>
                </c:pt>
                <c:pt idx="117">
                  <c:v>1993</c:v>
                </c:pt>
                <c:pt idx="118">
                  <c:v>1996</c:v>
                </c:pt>
                <c:pt idx="119">
                  <c:v>1985</c:v>
                </c:pt>
                <c:pt idx="120">
                  <c:v>1974</c:v>
                </c:pt>
                <c:pt idx="121">
                  <c:v>1965</c:v>
                </c:pt>
                <c:pt idx="122">
                  <c:v>1958</c:v>
                </c:pt>
                <c:pt idx="123">
                  <c:v>1957</c:v>
                </c:pt>
                <c:pt idx="124">
                  <c:v>1953</c:v>
                </c:pt>
                <c:pt idx="125">
                  <c:v>1949</c:v>
                </c:pt>
                <c:pt idx="126">
                  <c:v>1939</c:v>
                </c:pt>
                <c:pt idx="127">
                  <c:v>1926</c:v>
                </c:pt>
                <c:pt idx="128">
                  <c:v>1927</c:v>
                </c:pt>
                <c:pt idx="129">
                  <c:v>1915</c:v>
                </c:pt>
                <c:pt idx="130">
                  <c:v>1905</c:v>
                </c:pt>
                <c:pt idx="131">
                  <c:v>1899</c:v>
                </c:pt>
                <c:pt idx="132">
                  <c:v>1897</c:v>
                </c:pt>
                <c:pt idx="133">
                  <c:v>1895</c:v>
                </c:pt>
                <c:pt idx="134">
                  <c:v>1889</c:v>
                </c:pt>
                <c:pt idx="135">
                  <c:v>1880</c:v>
                </c:pt>
                <c:pt idx="136">
                  <c:v>1868</c:v>
                </c:pt>
                <c:pt idx="137">
                  <c:v>1860</c:v>
                </c:pt>
                <c:pt idx="138">
                  <c:v>1851</c:v>
                </c:pt>
                <c:pt idx="139">
                  <c:v>1847</c:v>
                </c:pt>
                <c:pt idx="140">
                  <c:v>1836</c:v>
                </c:pt>
                <c:pt idx="141">
                  <c:v>1825</c:v>
                </c:pt>
                <c:pt idx="142">
                  <c:v>1817</c:v>
                </c:pt>
                <c:pt idx="143">
                  <c:v>1815</c:v>
                </c:pt>
                <c:pt idx="144">
                  <c:v>1812</c:v>
                </c:pt>
                <c:pt idx="145">
                  <c:v>1795</c:v>
                </c:pt>
                <c:pt idx="146">
                  <c:v>1793</c:v>
                </c:pt>
                <c:pt idx="147">
                  <c:v>1780</c:v>
                </c:pt>
                <c:pt idx="148">
                  <c:v>1772</c:v>
                </c:pt>
                <c:pt idx="149">
                  <c:v>1765</c:v>
                </c:pt>
                <c:pt idx="150">
                  <c:v>1761</c:v>
                </c:pt>
                <c:pt idx="151">
                  <c:v>1752</c:v>
                </c:pt>
                <c:pt idx="152">
                  <c:v>1747</c:v>
                </c:pt>
                <c:pt idx="153">
                  <c:v>1743</c:v>
                </c:pt>
                <c:pt idx="154">
                  <c:v>1736</c:v>
                </c:pt>
                <c:pt idx="155">
                  <c:v>1727</c:v>
                </c:pt>
                <c:pt idx="156">
                  <c:v>1725</c:v>
                </c:pt>
                <c:pt idx="157">
                  <c:v>1718</c:v>
                </c:pt>
                <c:pt idx="158">
                  <c:v>1710</c:v>
                </c:pt>
                <c:pt idx="159">
                  <c:v>1706</c:v>
                </c:pt>
                <c:pt idx="160">
                  <c:v>1702</c:v>
                </c:pt>
                <c:pt idx="161">
                  <c:v>1688</c:v>
                </c:pt>
                <c:pt idx="162">
                  <c:v>1683</c:v>
                </c:pt>
                <c:pt idx="163">
                  <c:v>1679</c:v>
                </c:pt>
                <c:pt idx="164">
                  <c:v>1672</c:v>
                </c:pt>
                <c:pt idx="165">
                  <c:v>1666</c:v>
                </c:pt>
                <c:pt idx="166">
                  <c:v>1662</c:v>
                </c:pt>
                <c:pt idx="167">
                  <c:v>1654</c:v>
                </c:pt>
                <c:pt idx="168">
                  <c:v>1647</c:v>
                </c:pt>
                <c:pt idx="169">
                  <c:v>1638</c:v>
                </c:pt>
                <c:pt idx="170">
                  <c:v>1634</c:v>
                </c:pt>
                <c:pt idx="171">
                  <c:v>1632</c:v>
                </c:pt>
                <c:pt idx="172">
                  <c:v>1630</c:v>
                </c:pt>
                <c:pt idx="173">
                  <c:v>1628</c:v>
                </c:pt>
                <c:pt idx="174">
                  <c:v>1626</c:v>
                </c:pt>
                <c:pt idx="175">
                  <c:v>1618</c:v>
                </c:pt>
                <c:pt idx="176">
                  <c:v>1614</c:v>
                </c:pt>
                <c:pt idx="177">
                  <c:v>1611</c:v>
                </c:pt>
                <c:pt idx="178">
                  <c:v>1610</c:v>
                </c:pt>
                <c:pt idx="179">
                  <c:v>1611</c:v>
                </c:pt>
                <c:pt idx="180">
                  <c:v>1604</c:v>
                </c:pt>
                <c:pt idx="181">
                  <c:v>1598</c:v>
                </c:pt>
                <c:pt idx="182">
                  <c:v>1590</c:v>
                </c:pt>
                <c:pt idx="183">
                  <c:v>1587</c:v>
                </c:pt>
                <c:pt idx="184">
                  <c:v>1586</c:v>
                </c:pt>
                <c:pt idx="185">
                  <c:v>1581</c:v>
                </c:pt>
                <c:pt idx="186">
                  <c:v>1575</c:v>
                </c:pt>
                <c:pt idx="187">
                  <c:v>1569</c:v>
                </c:pt>
                <c:pt idx="188">
                  <c:v>1566</c:v>
                </c:pt>
                <c:pt idx="189">
                  <c:v>1566</c:v>
                </c:pt>
                <c:pt idx="190">
                  <c:v>1562</c:v>
                </c:pt>
                <c:pt idx="191">
                  <c:v>1558</c:v>
                </c:pt>
                <c:pt idx="192">
                  <c:v>1554</c:v>
                </c:pt>
                <c:pt idx="193">
                  <c:v>1540</c:v>
                </c:pt>
                <c:pt idx="194">
                  <c:v>1537</c:v>
                </c:pt>
                <c:pt idx="195">
                  <c:v>1535</c:v>
                </c:pt>
                <c:pt idx="196">
                  <c:v>1530</c:v>
                </c:pt>
                <c:pt idx="197">
                  <c:v>1519</c:v>
                </c:pt>
                <c:pt idx="198">
                  <c:v>1513</c:v>
                </c:pt>
                <c:pt idx="199">
                  <c:v>1511</c:v>
                </c:pt>
                <c:pt idx="200">
                  <c:v>1502</c:v>
                </c:pt>
                <c:pt idx="201">
                  <c:v>1500</c:v>
                </c:pt>
                <c:pt idx="202">
                  <c:v>1499</c:v>
                </c:pt>
                <c:pt idx="203">
                  <c:v>1490</c:v>
                </c:pt>
                <c:pt idx="204">
                  <c:v>1483</c:v>
                </c:pt>
                <c:pt idx="205">
                  <c:v>1478</c:v>
                </c:pt>
                <c:pt idx="206">
                  <c:v>1475</c:v>
                </c:pt>
                <c:pt idx="207">
                  <c:v>1468</c:v>
                </c:pt>
                <c:pt idx="208">
                  <c:v>1470</c:v>
                </c:pt>
                <c:pt idx="209">
                  <c:v>1470</c:v>
                </c:pt>
                <c:pt idx="210">
                  <c:v>1464</c:v>
                </c:pt>
                <c:pt idx="211">
                  <c:v>1456</c:v>
                </c:pt>
                <c:pt idx="212">
                  <c:v>1455</c:v>
                </c:pt>
                <c:pt idx="213">
                  <c:v>1447</c:v>
                </c:pt>
                <c:pt idx="214">
                  <c:v>1439</c:v>
                </c:pt>
                <c:pt idx="215">
                  <c:v>1432</c:v>
                </c:pt>
                <c:pt idx="216">
                  <c:v>1427</c:v>
                </c:pt>
                <c:pt idx="217">
                  <c:v>1427</c:v>
                </c:pt>
                <c:pt idx="218">
                  <c:v>1423</c:v>
                </c:pt>
                <c:pt idx="219">
                  <c:v>1419</c:v>
                </c:pt>
                <c:pt idx="220">
                  <c:v>1411</c:v>
                </c:pt>
                <c:pt idx="221">
                  <c:v>1404</c:v>
                </c:pt>
                <c:pt idx="222">
                  <c:v>1405</c:v>
                </c:pt>
                <c:pt idx="223">
                  <c:v>1406</c:v>
                </c:pt>
                <c:pt idx="224">
                  <c:v>1401</c:v>
                </c:pt>
                <c:pt idx="225">
                  <c:v>1397</c:v>
                </c:pt>
                <c:pt idx="226">
                  <c:v>1388</c:v>
                </c:pt>
                <c:pt idx="227">
                  <c:v>1386</c:v>
                </c:pt>
                <c:pt idx="228">
                  <c:v>1381</c:v>
                </c:pt>
                <c:pt idx="229">
                  <c:v>1374</c:v>
                </c:pt>
                <c:pt idx="230">
                  <c:v>1368</c:v>
                </c:pt>
                <c:pt idx="231">
                  <c:v>1362</c:v>
                </c:pt>
                <c:pt idx="232">
                  <c:v>1357</c:v>
                </c:pt>
                <c:pt idx="233">
                  <c:v>1349</c:v>
                </c:pt>
                <c:pt idx="234">
                  <c:v>1347</c:v>
                </c:pt>
                <c:pt idx="235">
                  <c:v>1340</c:v>
                </c:pt>
                <c:pt idx="236">
                  <c:v>1335</c:v>
                </c:pt>
                <c:pt idx="237">
                  <c:v>1329</c:v>
                </c:pt>
                <c:pt idx="238">
                  <c:v>1324</c:v>
                </c:pt>
                <c:pt idx="239">
                  <c:v>1320</c:v>
                </c:pt>
                <c:pt idx="240">
                  <c:v>1317</c:v>
                </c:pt>
                <c:pt idx="241">
                  <c:v>1307</c:v>
                </c:pt>
                <c:pt idx="242">
                  <c:v>1304</c:v>
                </c:pt>
                <c:pt idx="243">
                  <c:v>1303</c:v>
                </c:pt>
                <c:pt idx="244">
                  <c:v>1296</c:v>
                </c:pt>
                <c:pt idx="245">
                  <c:v>1292</c:v>
                </c:pt>
                <c:pt idx="246">
                  <c:v>1289</c:v>
                </c:pt>
                <c:pt idx="247">
                  <c:v>1286</c:v>
                </c:pt>
                <c:pt idx="248">
                  <c:v>1286</c:v>
                </c:pt>
                <c:pt idx="249">
                  <c:v>1283</c:v>
                </c:pt>
                <c:pt idx="250">
                  <c:v>1283</c:v>
                </c:pt>
                <c:pt idx="251">
                  <c:v>1280</c:v>
                </c:pt>
                <c:pt idx="252">
                  <c:v>1271</c:v>
                </c:pt>
                <c:pt idx="253">
                  <c:v>1270</c:v>
                </c:pt>
                <c:pt idx="254">
                  <c:v>1266</c:v>
                </c:pt>
                <c:pt idx="255">
                  <c:v>1265</c:v>
                </c:pt>
                <c:pt idx="256">
                  <c:v>1262</c:v>
                </c:pt>
                <c:pt idx="257">
                  <c:v>1260</c:v>
                </c:pt>
                <c:pt idx="258">
                  <c:v>1257</c:v>
                </c:pt>
                <c:pt idx="259">
                  <c:v>1253</c:v>
                </c:pt>
                <c:pt idx="260">
                  <c:v>1252</c:v>
                </c:pt>
                <c:pt idx="261">
                  <c:v>1250</c:v>
                </c:pt>
                <c:pt idx="262">
                  <c:v>1245</c:v>
                </c:pt>
                <c:pt idx="263">
                  <c:v>1240</c:v>
                </c:pt>
                <c:pt idx="264">
                  <c:v>1239</c:v>
                </c:pt>
                <c:pt idx="265">
                  <c:v>1234</c:v>
                </c:pt>
                <c:pt idx="266">
                  <c:v>1230</c:v>
                </c:pt>
                <c:pt idx="267">
                  <c:v>1232</c:v>
                </c:pt>
                <c:pt idx="268">
                  <c:v>1231</c:v>
                </c:pt>
                <c:pt idx="269">
                  <c:v>1230</c:v>
                </c:pt>
                <c:pt idx="270">
                  <c:v>1226</c:v>
                </c:pt>
                <c:pt idx="271">
                  <c:v>1226</c:v>
                </c:pt>
                <c:pt idx="272">
                  <c:v>1228</c:v>
                </c:pt>
                <c:pt idx="273">
                  <c:v>1226</c:v>
                </c:pt>
                <c:pt idx="274">
                  <c:v>1225</c:v>
                </c:pt>
                <c:pt idx="275">
                  <c:v>1221</c:v>
                </c:pt>
                <c:pt idx="276">
                  <c:v>1223</c:v>
                </c:pt>
                <c:pt idx="277">
                  <c:v>1225</c:v>
                </c:pt>
                <c:pt idx="278">
                  <c:v>1226</c:v>
                </c:pt>
                <c:pt idx="279">
                  <c:v>1227</c:v>
                </c:pt>
                <c:pt idx="280">
                  <c:v>1220</c:v>
                </c:pt>
                <c:pt idx="281">
                  <c:v>1216</c:v>
                </c:pt>
                <c:pt idx="282">
                  <c:v>1217</c:v>
                </c:pt>
                <c:pt idx="283">
                  <c:v>1213</c:v>
                </c:pt>
                <c:pt idx="284">
                  <c:v>1209</c:v>
                </c:pt>
                <c:pt idx="285">
                  <c:v>1210</c:v>
                </c:pt>
                <c:pt idx="286">
                  <c:v>1205</c:v>
                </c:pt>
                <c:pt idx="287">
                  <c:v>1202</c:v>
                </c:pt>
                <c:pt idx="288">
                  <c:v>1198</c:v>
                </c:pt>
                <c:pt idx="289">
                  <c:v>1197</c:v>
                </c:pt>
                <c:pt idx="290">
                  <c:v>1196</c:v>
                </c:pt>
                <c:pt idx="291">
                  <c:v>1196</c:v>
                </c:pt>
                <c:pt idx="292">
                  <c:v>1196</c:v>
                </c:pt>
                <c:pt idx="293">
                  <c:v>1193</c:v>
                </c:pt>
                <c:pt idx="294">
                  <c:v>1188</c:v>
                </c:pt>
                <c:pt idx="295">
                  <c:v>1185</c:v>
                </c:pt>
                <c:pt idx="296">
                  <c:v>1180</c:v>
                </c:pt>
                <c:pt idx="297">
                  <c:v>1181</c:v>
                </c:pt>
                <c:pt idx="298">
                  <c:v>1181</c:v>
                </c:pt>
                <c:pt idx="299">
                  <c:v>1178</c:v>
                </c:pt>
                <c:pt idx="300">
                  <c:v>1179</c:v>
                </c:pt>
                <c:pt idx="301">
                  <c:v>1179</c:v>
                </c:pt>
                <c:pt idx="302">
                  <c:v>1174</c:v>
                </c:pt>
                <c:pt idx="303">
                  <c:v>1172</c:v>
                </c:pt>
                <c:pt idx="304">
                  <c:v>1174</c:v>
                </c:pt>
                <c:pt idx="305">
                  <c:v>1172</c:v>
                </c:pt>
                <c:pt idx="306">
                  <c:v>1168</c:v>
                </c:pt>
                <c:pt idx="307">
                  <c:v>1167</c:v>
                </c:pt>
                <c:pt idx="308">
                  <c:v>1167</c:v>
                </c:pt>
                <c:pt idx="309">
                  <c:v>1168</c:v>
                </c:pt>
                <c:pt idx="310">
                  <c:v>1167</c:v>
                </c:pt>
                <c:pt idx="311">
                  <c:v>1166</c:v>
                </c:pt>
                <c:pt idx="312">
                  <c:v>1164</c:v>
                </c:pt>
                <c:pt idx="313">
                  <c:v>1163</c:v>
                </c:pt>
                <c:pt idx="314">
                  <c:v>1162</c:v>
                </c:pt>
                <c:pt idx="315">
                  <c:v>1159</c:v>
                </c:pt>
                <c:pt idx="316">
                  <c:v>1154</c:v>
                </c:pt>
                <c:pt idx="317">
                  <c:v>1147</c:v>
                </c:pt>
                <c:pt idx="318">
                  <c:v>1140</c:v>
                </c:pt>
                <c:pt idx="319">
                  <c:v>1138</c:v>
                </c:pt>
                <c:pt idx="320">
                  <c:v>1140</c:v>
                </c:pt>
                <c:pt idx="321">
                  <c:v>1133</c:v>
                </c:pt>
                <c:pt idx="322">
                  <c:v>1130</c:v>
                </c:pt>
                <c:pt idx="323">
                  <c:v>1129</c:v>
                </c:pt>
                <c:pt idx="324">
                  <c:v>1127</c:v>
                </c:pt>
                <c:pt idx="325">
                  <c:v>1129</c:v>
                </c:pt>
                <c:pt idx="326">
                  <c:v>1128</c:v>
                </c:pt>
                <c:pt idx="327">
                  <c:v>1130</c:v>
                </c:pt>
                <c:pt idx="328">
                  <c:v>1131</c:v>
                </c:pt>
                <c:pt idx="329">
                  <c:v>1129</c:v>
                </c:pt>
                <c:pt idx="330">
                  <c:v>1126</c:v>
                </c:pt>
                <c:pt idx="331">
                  <c:v>1125</c:v>
                </c:pt>
                <c:pt idx="332">
                  <c:v>1125</c:v>
                </c:pt>
                <c:pt idx="333">
                  <c:v>1124</c:v>
                </c:pt>
                <c:pt idx="334">
                  <c:v>1120</c:v>
                </c:pt>
                <c:pt idx="335">
                  <c:v>1118</c:v>
                </c:pt>
                <c:pt idx="336">
                  <c:v>1119</c:v>
                </c:pt>
                <c:pt idx="337">
                  <c:v>1114</c:v>
                </c:pt>
                <c:pt idx="338">
                  <c:v>1111</c:v>
                </c:pt>
                <c:pt idx="339">
                  <c:v>1109</c:v>
                </c:pt>
                <c:pt idx="340">
                  <c:v>1106</c:v>
                </c:pt>
                <c:pt idx="341">
                  <c:v>1100</c:v>
                </c:pt>
                <c:pt idx="342">
                  <c:v>1098</c:v>
                </c:pt>
                <c:pt idx="343">
                  <c:v>1095</c:v>
                </c:pt>
                <c:pt idx="344">
                  <c:v>1091</c:v>
                </c:pt>
                <c:pt idx="345">
                  <c:v>1091</c:v>
                </c:pt>
                <c:pt idx="346">
                  <c:v>1089</c:v>
                </c:pt>
                <c:pt idx="347">
                  <c:v>1093</c:v>
                </c:pt>
                <c:pt idx="348">
                  <c:v>1088</c:v>
                </c:pt>
                <c:pt idx="349">
                  <c:v>1084</c:v>
                </c:pt>
                <c:pt idx="350">
                  <c:v>1083</c:v>
                </c:pt>
                <c:pt idx="351">
                  <c:v>1084</c:v>
                </c:pt>
                <c:pt idx="352">
                  <c:v>1087</c:v>
                </c:pt>
                <c:pt idx="353">
                  <c:v>1088</c:v>
                </c:pt>
                <c:pt idx="354">
                  <c:v>1089</c:v>
                </c:pt>
                <c:pt idx="355">
                  <c:v>1085</c:v>
                </c:pt>
                <c:pt idx="356">
                  <c:v>1085</c:v>
                </c:pt>
                <c:pt idx="357">
                  <c:v>1084</c:v>
                </c:pt>
                <c:pt idx="358">
                  <c:v>1086</c:v>
                </c:pt>
                <c:pt idx="359">
                  <c:v>1082</c:v>
                </c:pt>
                <c:pt idx="360">
                  <c:v>1082</c:v>
                </c:pt>
                <c:pt idx="361">
                  <c:v>1080</c:v>
                </c:pt>
                <c:pt idx="362">
                  <c:v>1086</c:v>
                </c:pt>
                <c:pt idx="363">
                  <c:v>1086</c:v>
                </c:pt>
                <c:pt idx="364">
                  <c:v>1088</c:v>
                </c:pt>
                <c:pt idx="365">
                  <c:v>1087</c:v>
                </c:pt>
                <c:pt idx="366">
                  <c:v>1087</c:v>
                </c:pt>
                <c:pt idx="367">
                  <c:v>1088</c:v>
                </c:pt>
                <c:pt idx="368">
                  <c:v>1090</c:v>
                </c:pt>
                <c:pt idx="369">
                  <c:v>1083</c:v>
                </c:pt>
                <c:pt idx="370">
                  <c:v>1080</c:v>
                </c:pt>
                <c:pt idx="371">
                  <c:v>1079</c:v>
                </c:pt>
                <c:pt idx="372">
                  <c:v>1081</c:v>
                </c:pt>
                <c:pt idx="373">
                  <c:v>1082</c:v>
                </c:pt>
                <c:pt idx="374">
                  <c:v>1080</c:v>
                </c:pt>
                <c:pt idx="375">
                  <c:v>1075</c:v>
                </c:pt>
                <c:pt idx="376">
                  <c:v>1074</c:v>
                </c:pt>
                <c:pt idx="377">
                  <c:v>1071</c:v>
                </c:pt>
                <c:pt idx="378">
                  <c:v>1070</c:v>
                </c:pt>
                <c:pt idx="379">
                  <c:v>1064</c:v>
                </c:pt>
                <c:pt idx="380">
                  <c:v>1061</c:v>
                </c:pt>
                <c:pt idx="381">
                  <c:v>1060</c:v>
                </c:pt>
                <c:pt idx="382">
                  <c:v>1058</c:v>
                </c:pt>
                <c:pt idx="383">
                  <c:v>1058</c:v>
                </c:pt>
                <c:pt idx="384">
                  <c:v>1059</c:v>
                </c:pt>
                <c:pt idx="385">
                  <c:v>1061</c:v>
                </c:pt>
                <c:pt idx="386">
                  <c:v>1057</c:v>
                </c:pt>
                <c:pt idx="387">
                  <c:v>1059</c:v>
                </c:pt>
                <c:pt idx="388">
                  <c:v>1059</c:v>
                </c:pt>
                <c:pt idx="389">
                  <c:v>1058</c:v>
                </c:pt>
                <c:pt idx="390">
                  <c:v>1056</c:v>
                </c:pt>
                <c:pt idx="391">
                  <c:v>1056</c:v>
                </c:pt>
                <c:pt idx="392">
                  <c:v>1055</c:v>
                </c:pt>
                <c:pt idx="393">
                  <c:v>1055</c:v>
                </c:pt>
                <c:pt idx="394">
                  <c:v>1052</c:v>
                </c:pt>
                <c:pt idx="395">
                  <c:v>1056</c:v>
                </c:pt>
                <c:pt idx="396">
                  <c:v>1054</c:v>
                </c:pt>
                <c:pt idx="397">
                  <c:v>1053</c:v>
                </c:pt>
                <c:pt idx="398">
                  <c:v>1053</c:v>
                </c:pt>
                <c:pt idx="399">
                  <c:v>1052</c:v>
                </c:pt>
                <c:pt idx="400">
                  <c:v>1056</c:v>
                </c:pt>
                <c:pt idx="401">
                  <c:v>1055</c:v>
                </c:pt>
                <c:pt idx="402">
                  <c:v>1056</c:v>
                </c:pt>
                <c:pt idx="403">
                  <c:v>1054</c:v>
                </c:pt>
                <c:pt idx="404">
                  <c:v>1054</c:v>
                </c:pt>
                <c:pt idx="405">
                  <c:v>1054</c:v>
                </c:pt>
                <c:pt idx="406">
                  <c:v>1056</c:v>
                </c:pt>
                <c:pt idx="407">
                  <c:v>1053</c:v>
                </c:pt>
                <c:pt idx="408">
                  <c:v>1053</c:v>
                </c:pt>
                <c:pt idx="409">
                  <c:v>1050</c:v>
                </c:pt>
                <c:pt idx="410">
                  <c:v>1052</c:v>
                </c:pt>
                <c:pt idx="411">
                  <c:v>1052</c:v>
                </c:pt>
                <c:pt idx="412">
                  <c:v>1054</c:v>
                </c:pt>
                <c:pt idx="413">
                  <c:v>1053</c:v>
                </c:pt>
                <c:pt idx="414">
                  <c:v>1054</c:v>
                </c:pt>
                <c:pt idx="415">
                  <c:v>1051</c:v>
                </c:pt>
                <c:pt idx="416">
                  <c:v>1052</c:v>
                </c:pt>
                <c:pt idx="417">
                  <c:v>1048</c:v>
                </c:pt>
                <c:pt idx="418">
                  <c:v>1046</c:v>
                </c:pt>
                <c:pt idx="419">
                  <c:v>1045</c:v>
                </c:pt>
                <c:pt idx="420">
                  <c:v>1041</c:v>
                </c:pt>
                <c:pt idx="421">
                  <c:v>1042</c:v>
                </c:pt>
                <c:pt idx="422">
                  <c:v>1037</c:v>
                </c:pt>
                <c:pt idx="423">
                  <c:v>1036</c:v>
                </c:pt>
                <c:pt idx="424">
                  <c:v>1035</c:v>
                </c:pt>
                <c:pt idx="425">
                  <c:v>1034</c:v>
                </c:pt>
                <c:pt idx="426">
                  <c:v>1032</c:v>
                </c:pt>
                <c:pt idx="427">
                  <c:v>1031</c:v>
                </c:pt>
                <c:pt idx="428">
                  <c:v>1034</c:v>
                </c:pt>
                <c:pt idx="429">
                  <c:v>1033</c:v>
                </c:pt>
                <c:pt idx="430">
                  <c:v>1032</c:v>
                </c:pt>
                <c:pt idx="431">
                  <c:v>1028</c:v>
                </c:pt>
                <c:pt idx="432">
                  <c:v>1027</c:v>
                </c:pt>
                <c:pt idx="433">
                  <c:v>1031</c:v>
                </c:pt>
                <c:pt idx="434">
                  <c:v>1030</c:v>
                </c:pt>
                <c:pt idx="435">
                  <c:v>1034</c:v>
                </c:pt>
                <c:pt idx="436">
                  <c:v>1033</c:v>
                </c:pt>
                <c:pt idx="437">
                  <c:v>1035</c:v>
                </c:pt>
                <c:pt idx="438">
                  <c:v>1037</c:v>
                </c:pt>
                <c:pt idx="439">
                  <c:v>1039</c:v>
                </c:pt>
                <c:pt idx="440">
                  <c:v>1039</c:v>
                </c:pt>
                <c:pt idx="441">
                  <c:v>1038</c:v>
                </c:pt>
                <c:pt idx="442">
                  <c:v>1038</c:v>
                </c:pt>
                <c:pt idx="443">
                  <c:v>1039</c:v>
                </c:pt>
                <c:pt idx="444">
                  <c:v>1042</c:v>
                </c:pt>
                <c:pt idx="445">
                  <c:v>1044</c:v>
                </c:pt>
                <c:pt idx="446">
                  <c:v>1045</c:v>
                </c:pt>
                <c:pt idx="447">
                  <c:v>1043</c:v>
                </c:pt>
                <c:pt idx="448">
                  <c:v>1041</c:v>
                </c:pt>
                <c:pt idx="449">
                  <c:v>1044</c:v>
                </c:pt>
                <c:pt idx="450">
                  <c:v>1047</c:v>
                </c:pt>
                <c:pt idx="451">
                  <c:v>1049</c:v>
                </c:pt>
                <c:pt idx="452">
                  <c:v>1046</c:v>
                </c:pt>
                <c:pt idx="453">
                  <c:v>1046</c:v>
                </c:pt>
                <c:pt idx="454">
                  <c:v>1047</c:v>
                </c:pt>
                <c:pt idx="455">
                  <c:v>1046</c:v>
                </c:pt>
                <c:pt idx="456">
                  <c:v>1048</c:v>
                </c:pt>
                <c:pt idx="457">
                  <c:v>1047</c:v>
                </c:pt>
                <c:pt idx="458">
                  <c:v>1046</c:v>
                </c:pt>
                <c:pt idx="459">
                  <c:v>1043</c:v>
                </c:pt>
                <c:pt idx="460">
                  <c:v>1040</c:v>
                </c:pt>
                <c:pt idx="461">
                  <c:v>1037</c:v>
                </c:pt>
                <c:pt idx="462">
                  <c:v>1038</c:v>
                </c:pt>
                <c:pt idx="463">
                  <c:v>1037</c:v>
                </c:pt>
                <c:pt idx="464">
                  <c:v>1039</c:v>
                </c:pt>
                <c:pt idx="465">
                  <c:v>1037</c:v>
                </c:pt>
                <c:pt idx="466">
                  <c:v>1037</c:v>
                </c:pt>
                <c:pt idx="467">
                  <c:v>1036</c:v>
                </c:pt>
                <c:pt idx="468">
                  <c:v>1037</c:v>
                </c:pt>
                <c:pt idx="469">
                  <c:v>1032</c:v>
                </c:pt>
                <c:pt idx="470">
                  <c:v>1026</c:v>
                </c:pt>
                <c:pt idx="471">
                  <c:v>1022</c:v>
                </c:pt>
                <c:pt idx="472">
                  <c:v>1018</c:v>
                </c:pt>
                <c:pt idx="473">
                  <c:v>1012</c:v>
                </c:pt>
                <c:pt idx="474">
                  <c:v>1008</c:v>
                </c:pt>
                <c:pt idx="475">
                  <c:v>1004</c:v>
                </c:pt>
                <c:pt idx="476">
                  <c:v>999</c:v>
                </c:pt>
                <c:pt idx="477">
                  <c:v>1001</c:v>
                </c:pt>
                <c:pt idx="478">
                  <c:v>1002</c:v>
                </c:pt>
                <c:pt idx="479">
                  <c:v>996</c:v>
                </c:pt>
                <c:pt idx="480">
                  <c:v>1005</c:v>
                </c:pt>
                <c:pt idx="481">
                  <c:v>1014</c:v>
                </c:pt>
                <c:pt idx="482">
                  <c:v>1012</c:v>
                </c:pt>
                <c:pt idx="483">
                  <c:v>1013</c:v>
                </c:pt>
                <c:pt idx="484">
                  <c:v>1010</c:v>
                </c:pt>
                <c:pt idx="485">
                  <c:v>1007</c:v>
                </c:pt>
                <c:pt idx="486">
                  <c:v>1006</c:v>
                </c:pt>
                <c:pt idx="487">
                  <c:v>1001</c:v>
                </c:pt>
                <c:pt idx="488">
                  <c:v>1002</c:v>
                </c:pt>
                <c:pt idx="489">
                  <c:v>996</c:v>
                </c:pt>
                <c:pt idx="490">
                  <c:v>993</c:v>
                </c:pt>
                <c:pt idx="491">
                  <c:v>993</c:v>
                </c:pt>
                <c:pt idx="492">
                  <c:v>991</c:v>
                </c:pt>
                <c:pt idx="493">
                  <c:v>994</c:v>
                </c:pt>
                <c:pt idx="494">
                  <c:v>993</c:v>
                </c:pt>
                <c:pt idx="495">
                  <c:v>990</c:v>
                </c:pt>
                <c:pt idx="496">
                  <c:v>990</c:v>
                </c:pt>
                <c:pt idx="497">
                  <c:v>991</c:v>
                </c:pt>
                <c:pt idx="498">
                  <c:v>988</c:v>
                </c:pt>
                <c:pt idx="499">
                  <c:v>983</c:v>
                </c:pt>
                <c:pt idx="500">
                  <c:v>982</c:v>
                </c:pt>
                <c:pt idx="501">
                  <c:v>982</c:v>
                </c:pt>
                <c:pt idx="502">
                  <c:v>985</c:v>
                </c:pt>
                <c:pt idx="503">
                  <c:v>984</c:v>
                </c:pt>
                <c:pt idx="504">
                  <c:v>981</c:v>
                </c:pt>
                <c:pt idx="505">
                  <c:v>978</c:v>
                </c:pt>
                <c:pt idx="506">
                  <c:v>978</c:v>
                </c:pt>
                <c:pt idx="507">
                  <c:v>975</c:v>
                </c:pt>
                <c:pt idx="508">
                  <c:v>973</c:v>
                </c:pt>
                <c:pt idx="509">
                  <c:v>975</c:v>
                </c:pt>
                <c:pt idx="510">
                  <c:v>976</c:v>
                </c:pt>
                <c:pt idx="511">
                  <c:v>979</c:v>
                </c:pt>
                <c:pt idx="512">
                  <c:v>980</c:v>
                </c:pt>
                <c:pt idx="513">
                  <c:v>980</c:v>
                </c:pt>
                <c:pt idx="514">
                  <c:v>974</c:v>
                </c:pt>
                <c:pt idx="515">
                  <c:v>976</c:v>
                </c:pt>
                <c:pt idx="516">
                  <c:v>974</c:v>
                </c:pt>
                <c:pt idx="517">
                  <c:v>974</c:v>
                </c:pt>
                <c:pt idx="518">
                  <c:v>969</c:v>
                </c:pt>
                <c:pt idx="519">
                  <c:v>968</c:v>
                </c:pt>
                <c:pt idx="520">
                  <c:v>968</c:v>
                </c:pt>
                <c:pt idx="521">
                  <c:v>968</c:v>
                </c:pt>
                <c:pt idx="522">
                  <c:v>970</c:v>
                </c:pt>
                <c:pt idx="523">
                  <c:v>967</c:v>
                </c:pt>
                <c:pt idx="524">
                  <c:v>966</c:v>
                </c:pt>
                <c:pt idx="525">
                  <c:v>964</c:v>
                </c:pt>
                <c:pt idx="526">
                  <c:v>971</c:v>
                </c:pt>
                <c:pt idx="527">
                  <c:v>972</c:v>
                </c:pt>
                <c:pt idx="528">
                  <c:v>969</c:v>
                </c:pt>
                <c:pt idx="529">
                  <c:v>967</c:v>
                </c:pt>
                <c:pt idx="530">
                  <c:v>965</c:v>
                </c:pt>
                <c:pt idx="531">
                  <c:v>959</c:v>
                </c:pt>
                <c:pt idx="532">
                  <c:v>958</c:v>
                </c:pt>
                <c:pt idx="533">
                  <c:v>953</c:v>
                </c:pt>
                <c:pt idx="534">
                  <c:v>951</c:v>
                </c:pt>
                <c:pt idx="535">
                  <c:v>948</c:v>
                </c:pt>
                <c:pt idx="536">
                  <c:v>944</c:v>
                </c:pt>
                <c:pt idx="537">
                  <c:v>939</c:v>
                </c:pt>
                <c:pt idx="538">
                  <c:v>936</c:v>
                </c:pt>
                <c:pt idx="539">
                  <c:v>935</c:v>
                </c:pt>
                <c:pt idx="540">
                  <c:v>931</c:v>
                </c:pt>
                <c:pt idx="541">
                  <c:v>931</c:v>
                </c:pt>
                <c:pt idx="542">
                  <c:v>928</c:v>
                </c:pt>
                <c:pt idx="543">
                  <c:v>924</c:v>
                </c:pt>
                <c:pt idx="544">
                  <c:v>923</c:v>
                </c:pt>
                <c:pt idx="545">
                  <c:v>923</c:v>
                </c:pt>
                <c:pt idx="546">
                  <c:v>931</c:v>
                </c:pt>
                <c:pt idx="547">
                  <c:v>931</c:v>
                </c:pt>
                <c:pt idx="548">
                  <c:v>929</c:v>
                </c:pt>
                <c:pt idx="549">
                  <c:v>929</c:v>
                </c:pt>
                <c:pt idx="550">
                  <c:v>928</c:v>
                </c:pt>
                <c:pt idx="551">
                  <c:v>927</c:v>
                </c:pt>
                <c:pt idx="552">
                  <c:v>927</c:v>
                </c:pt>
                <c:pt idx="553">
                  <c:v>924</c:v>
                </c:pt>
                <c:pt idx="554">
                  <c:v>923</c:v>
                </c:pt>
                <c:pt idx="555">
                  <c:v>918</c:v>
                </c:pt>
                <c:pt idx="556">
                  <c:v>914</c:v>
                </c:pt>
                <c:pt idx="557">
                  <c:v>913</c:v>
                </c:pt>
                <c:pt idx="558">
                  <c:v>912</c:v>
                </c:pt>
                <c:pt idx="559">
                  <c:v>908</c:v>
                </c:pt>
                <c:pt idx="560">
                  <c:v>905</c:v>
                </c:pt>
                <c:pt idx="561">
                  <c:v>906</c:v>
                </c:pt>
                <c:pt idx="562">
                  <c:v>904</c:v>
                </c:pt>
                <c:pt idx="563">
                  <c:v>901</c:v>
                </c:pt>
                <c:pt idx="564">
                  <c:v>904</c:v>
                </c:pt>
                <c:pt idx="565">
                  <c:v>897</c:v>
                </c:pt>
                <c:pt idx="566">
                  <c:v>898</c:v>
                </c:pt>
                <c:pt idx="567">
                  <c:v>894</c:v>
                </c:pt>
                <c:pt idx="568">
                  <c:v>896</c:v>
                </c:pt>
                <c:pt idx="569">
                  <c:v>895</c:v>
                </c:pt>
                <c:pt idx="570">
                  <c:v>893</c:v>
                </c:pt>
                <c:pt idx="571">
                  <c:v>891</c:v>
                </c:pt>
                <c:pt idx="572">
                  <c:v>888</c:v>
                </c:pt>
                <c:pt idx="573">
                  <c:v>889</c:v>
                </c:pt>
                <c:pt idx="574">
                  <c:v>888</c:v>
                </c:pt>
                <c:pt idx="575">
                  <c:v>887</c:v>
                </c:pt>
                <c:pt idx="576">
                  <c:v>881</c:v>
                </c:pt>
                <c:pt idx="577">
                  <c:v>878</c:v>
                </c:pt>
                <c:pt idx="578">
                  <c:v>876</c:v>
                </c:pt>
                <c:pt idx="579">
                  <c:v>873</c:v>
                </c:pt>
                <c:pt idx="580">
                  <c:v>871</c:v>
                </c:pt>
                <c:pt idx="581">
                  <c:v>867</c:v>
                </c:pt>
                <c:pt idx="582">
                  <c:v>867</c:v>
                </c:pt>
                <c:pt idx="583">
                  <c:v>863</c:v>
                </c:pt>
                <c:pt idx="584">
                  <c:v>863</c:v>
                </c:pt>
                <c:pt idx="585">
                  <c:v>863</c:v>
                </c:pt>
                <c:pt idx="586">
                  <c:v>859</c:v>
                </c:pt>
                <c:pt idx="587">
                  <c:v>853</c:v>
                </c:pt>
                <c:pt idx="588">
                  <c:v>849</c:v>
                </c:pt>
                <c:pt idx="589">
                  <c:v>849</c:v>
                </c:pt>
                <c:pt idx="590">
                  <c:v>845</c:v>
                </c:pt>
                <c:pt idx="591">
                  <c:v>844</c:v>
                </c:pt>
                <c:pt idx="592">
                  <c:v>847</c:v>
                </c:pt>
                <c:pt idx="593">
                  <c:v>844</c:v>
                </c:pt>
                <c:pt idx="594">
                  <c:v>846</c:v>
                </c:pt>
                <c:pt idx="595">
                  <c:v>847</c:v>
                </c:pt>
                <c:pt idx="596">
                  <c:v>845</c:v>
                </c:pt>
                <c:pt idx="597">
                  <c:v>842</c:v>
                </c:pt>
                <c:pt idx="598">
                  <c:v>839</c:v>
                </c:pt>
                <c:pt idx="599">
                  <c:v>836</c:v>
                </c:pt>
                <c:pt idx="600">
                  <c:v>836</c:v>
                </c:pt>
                <c:pt idx="601">
                  <c:v>835</c:v>
                </c:pt>
                <c:pt idx="602">
                  <c:v>835</c:v>
                </c:pt>
                <c:pt idx="603">
                  <c:v>830</c:v>
                </c:pt>
                <c:pt idx="604">
                  <c:v>822</c:v>
                </c:pt>
                <c:pt idx="605">
                  <c:v>818</c:v>
                </c:pt>
                <c:pt idx="606">
                  <c:v>815</c:v>
                </c:pt>
                <c:pt idx="607">
                  <c:v>814</c:v>
                </c:pt>
                <c:pt idx="608">
                  <c:v>812</c:v>
                </c:pt>
                <c:pt idx="609">
                  <c:v>809</c:v>
                </c:pt>
                <c:pt idx="610">
                  <c:v>807</c:v>
                </c:pt>
                <c:pt idx="611">
                  <c:v>807</c:v>
                </c:pt>
                <c:pt idx="612">
                  <c:v>805</c:v>
                </c:pt>
                <c:pt idx="613">
                  <c:v>801</c:v>
                </c:pt>
                <c:pt idx="614">
                  <c:v>800</c:v>
                </c:pt>
                <c:pt idx="615">
                  <c:v>796</c:v>
                </c:pt>
                <c:pt idx="616">
                  <c:v>796</c:v>
                </c:pt>
                <c:pt idx="617">
                  <c:v>795</c:v>
                </c:pt>
                <c:pt idx="618">
                  <c:v>794</c:v>
                </c:pt>
                <c:pt idx="619">
                  <c:v>794</c:v>
                </c:pt>
                <c:pt idx="620">
                  <c:v>791</c:v>
                </c:pt>
                <c:pt idx="621">
                  <c:v>790</c:v>
                </c:pt>
                <c:pt idx="622">
                  <c:v>789</c:v>
                </c:pt>
                <c:pt idx="623">
                  <c:v>789</c:v>
                </c:pt>
                <c:pt idx="624">
                  <c:v>788</c:v>
                </c:pt>
                <c:pt idx="625">
                  <c:v>788</c:v>
                </c:pt>
                <c:pt idx="626">
                  <c:v>789</c:v>
                </c:pt>
                <c:pt idx="627">
                  <c:v>790</c:v>
                </c:pt>
                <c:pt idx="628">
                  <c:v>788</c:v>
                </c:pt>
                <c:pt idx="629">
                  <c:v>785</c:v>
                </c:pt>
                <c:pt idx="630">
                  <c:v>782</c:v>
                </c:pt>
                <c:pt idx="631">
                  <c:v>778</c:v>
                </c:pt>
                <c:pt idx="632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0F-47EE-89CF-BF0A92093CDC}"/>
            </c:ext>
          </c:extLst>
        </c:ser>
        <c:ser>
          <c:idx val="2"/>
          <c:order val="2"/>
          <c:marker>
            <c:symbol val="triangle"/>
            <c:size val="5"/>
          </c:marker>
          <c:cat>
            <c:numRef>
              <c:f>Sheet1!$A$3:$A$635</c:f>
              <c:numCache>
                <c:formatCode>m/dd/yyyy</c:formatCode>
                <c:ptCount val="633"/>
                <c:pt idx="0">
                  <c:v>41251</c:v>
                </c:pt>
                <c:pt idx="1">
                  <c:v>41254</c:v>
                </c:pt>
                <c:pt idx="2">
                  <c:v>41256</c:v>
                </c:pt>
                <c:pt idx="3">
                  <c:v>41258</c:v>
                </c:pt>
                <c:pt idx="4">
                  <c:v>41259</c:v>
                </c:pt>
                <c:pt idx="5">
                  <c:v>41260</c:v>
                </c:pt>
                <c:pt idx="6">
                  <c:v>41261</c:v>
                </c:pt>
                <c:pt idx="7">
                  <c:v>41262</c:v>
                </c:pt>
                <c:pt idx="8">
                  <c:v>41263</c:v>
                </c:pt>
                <c:pt idx="9">
                  <c:v>41264</c:v>
                </c:pt>
                <c:pt idx="10">
                  <c:v>41271</c:v>
                </c:pt>
                <c:pt idx="11">
                  <c:v>41274</c:v>
                </c:pt>
                <c:pt idx="12">
                  <c:v>41275</c:v>
                </c:pt>
                <c:pt idx="13">
                  <c:v>41276</c:v>
                </c:pt>
                <c:pt idx="14">
                  <c:v>41278</c:v>
                </c:pt>
                <c:pt idx="15">
                  <c:v>41280</c:v>
                </c:pt>
                <c:pt idx="16">
                  <c:v>41281</c:v>
                </c:pt>
                <c:pt idx="17">
                  <c:v>41282</c:v>
                </c:pt>
                <c:pt idx="18">
                  <c:v>41284</c:v>
                </c:pt>
                <c:pt idx="19">
                  <c:v>41287</c:v>
                </c:pt>
                <c:pt idx="20">
                  <c:v>41288</c:v>
                </c:pt>
                <c:pt idx="21">
                  <c:v>41289</c:v>
                </c:pt>
                <c:pt idx="22">
                  <c:v>41290</c:v>
                </c:pt>
                <c:pt idx="23">
                  <c:v>41293</c:v>
                </c:pt>
                <c:pt idx="24">
                  <c:v>41295</c:v>
                </c:pt>
                <c:pt idx="25">
                  <c:v>41298</c:v>
                </c:pt>
                <c:pt idx="26">
                  <c:v>41299</c:v>
                </c:pt>
                <c:pt idx="27">
                  <c:v>41301</c:v>
                </c:pt>
                <c:pt idx="28">
                  <c:v>41303</c:v>
                </c:pt>
                <c:pt idx="29">
                  <c:v>41306</c:v>
                </c:pt>
                <c:pt idx="30">
                  <c:v>41310</c:v>
                </c:pt>
                <c:pt idx="31">
                  <c:v>41315</c:v>
                </c:pt>
                <c:pt idx="32">
                  <c:v>41317</c:v>
                </c:pt>
                <c:pt idx="33">
                  <c:v>41322</c:v>
                </c:pt>
                <c:pt idx="34">
                  <c:v>41324</c:v>
                </c:pt>
                <c:pt idx="35">
                  <c:v>41328</c:v>
                </c:pt>
                <c:pt idx="36">
                  <c:v>41329</c:v>
                </c:pt>
                <c:pt idx="37">
                  <c:v>41331</c:v>
                </c:pt>
                <c:pt idx="38">
                  <c:v>41336</c:v>
                </c:pt>
                <c:pt idx="39">
                  <c:v>41340</c:v>
                </c:pt>
                <c:pt idx="40">
                  <c:v>41344</c:v>
                </c:pt>
                <c:pt idx="41">
                  <c:v>41366</c:v>
                </c:pt>
                <c:pt idx="42">
                  <c:v>41371</c:v>
                </c:pt>
                <c:pt idx="43">
                  <c:v>41374</c:v>
                </c:pt>
                <c:pt idx="44">
                  <c:v>41380</c:v>
                </c:pt>
                <c:pt idx="45">
                  <c:v>41381</c:v>
                </c:pt>
                <c:pt idx="46">
                  <c:v>41383</c:v>
                </c:pt>
                <c:pt idx="47">
                  <c:v>41393</c:v>
                </c:pt>
                <c:pt idx="48">
                  <c:v>41396</c:v>
                </c:pt>
                <c:pt idx="49">
                  <c:v>41399</c:v>
                </c:pt>
                <c:pt idx="50">
                  <c:v>41405</c:v>
                </c:pt>
                <c:pt idx="51">
                  <c:v>41408</c:v>
                </c:pt>
                <c:pt idx="52">
                  <c:v>41411</c:v>
                </c:pt>
                <c:pt idx="53">
                  <c:v>41418</c:v>
                </c:pt>
                <c:pt idx="54">
                  <c:v>41423</c:v>
                </c:pt>
                <c:pt idx="55">
                  <c:v>41431</c:v>
                </c:pt>
                <c:pt idx="56">
                  <c:v>41434</c:v>
                </c:pt>
                <c:pt idx="57">
                  <c:v>41439</c:v>
                </c:pt>
                <c:pt idx="58">
                  <c:v>41449</c:v>
                </c:pt>
                <c:pt idx="59">
                  <c:v>41456</c:v>
                </c:pt>
                <c:pt idx="60">
                  <c:v>41461</c:v>
                </c:pt>
                <c:pt idx="61">
                  <c:v>41465</c:v>
                </c:pt>
                <c:pt idx="62">
                  <c:v>41468</c:v>
                </c:pt>
                <c:pt idx="63">
                  <c:v>41474</c:v>
                </c:pt>
                <c:pt idx="64">
                  <c:v>41477</c:v>
                </c:pt>
                <c:pt idx="65">
                  <c:v>41480</c:v>
                </c:pt>
                <c:pt idx="66">
                  <c:v>41482</c:v>
                </c:pt>
                <c:pt idx="67">
                  <c:v>41488</c:v>
                </c:pt>
                <c:pt idx="68">
                  <c:v>41490</c:v>
                </c:pt>
                <c:pt idx="69">
                  <c:v>41493</c:v>
                </c:pt>
                <c:pt idx="70">
                  <c:v>41497</c:v>
                </c:pt>
                <c:pt idx="71">
                  <c:v>41501</c:v>
                </c:pt>
                <c:pt idx="72">
                  <c:v>41505</c:v>
                </c:pt>
                <c:pt idx="73">
                  <c:v>41508</c:v>
                </c:pt>
                <c:pt idx="74">
                  <c:v>41510</c:v>
                </c:pt>
                <c:pt idx="75">
                  <c:v>41514</c:v>
                </c:pt>
                <c:pt idx="76">
                  <c:v>41518</c:v>
                </c:pt>
                <c:pt idx="77">
                  <c:v>41521</c:v>
                </c:pt>
                <c:pt idx="78">
                  <c:v>41527</c:v>
                </c:pt>
                <c:pt idx="79">
                  <c:v>41531</c:v>
                </c:pt>
                <c:pt idx="80">
                  <c:v>41534</c:v>
                </c:pt>
                <c:pt idx="81">
                  <c:v>41537</c:v>
                </c:pt>
                <c:pt idx="82">
                  <c:v>41543</c:v>
                </c:pt>
                <c:pt idx="83">
                  <c:v>41546</c:v>
                </c:pt>
                <c:pt idx="84">
                  <c:v>41549</c:v>
                </c:pt>
                <c:pt idx="85">
                  <c:v>41552</c:v>
                </c:pt>
                <c:pt idx="86">
                  <c:v>41557</c:v>
                </c:pt>
                <c:pt idx="87">
                  <c:v>41559</c:v>
                </c:pt>
                <c:pt idx="88">
                  <c:v>41568</c:v>
                </c:pt>
                <c:pt idx="89">
                  <c:v>41570</c:v>
                </c:pt>
                <c:pt idx="90">
                  <c:v>41573</c:v>
                </c:pt>
                <c:pt idx="91">
                  <c:v>41578</c:v>
                </c:pt>
                <c:pt idx="92">
                  <c:v>41584</c:v>
                </c:pt>
                <c:pt idx="93">
                  <c:v>41588</c:v>
                </c:pt>
                <c:pt idx="94">
                  <c:v>41592</c:v>
                </c:pt>
                <c:pt idx="95">
                  <c:v>41596</c:v>
                </c:pt>
                <c:pt idx="96">
                  <c:v>41601</c:v>
                </c:pt>
                <c:pt idx="97">
                  <c:v>41606</c:v>
                </c:pt>
                <c:pt idx="98">
                  <c:v>41614</c:v>
                </c:pt>
                <c:pt idx="99">
                  <c:v>41622</c:v>
                </c:pt>
                <c:pt idx="100">
                  <c:v>41632</c:v>
                </c:pt>
                <c:pt idx="101">
                  <c:v>41636</c:v>
                </c:pt>
                <c:pt idx="102">
                  <c:v>41641</c:v>
                </c:pt>
                <c:pt idx="103">
                  <c:v>41647</c:v>
                </c:pt>
                <c:pt idx="104">
                  <c:v>41653</c:v>
                </c:pt>
                <c:pt idx="105">
                  <c:v>41658</c:v>
                </c:pt>
                <c:pt idx="106">
                  <c:v>41661</c:v>
                </c:pt>
                <c:pt idx="107">
                  <c:v>41666</c:v>
                </c:pt>
                <c:pt idx="108">
                  <c:v>41671</c:v>
                </c:pt>
                <c:pt idx="109">
                  <c:v>41677</c:v>
                </c:pt>
                <c:pt idx="110">
                  <c:v>41682</c:v>
                </c:pt>
                <c:pt idx="111">
                  <c:v>41688</c:v>
                </c:pt>
                <c:pt idx="112">
                  <c:v>41695</c:v>
                </c:pt>
                <c:pt idx="113">
                  <c:v>41699</c:v>
                </c:pt>
                <c:pt idx="114">
                  <c:v>41708</c:v>
                </c:pt>
                <c:pt idx="115">
                  <c:v>41716</c:v>
                </c:pt>
                <c:pt idx="116">
                  <c:v>41721</c:v>
                </c:pt>
                <c:pt idx="117">
                  <c:v>41728</c:v>
                </c:pt>
                <c:pt idx="118">
                  <c:v>41735</c:v>
                </c:pt>
                <c:pt idx="119">
                  <c:v>41744</c:v>
                </c:pt>
                <c:pt idx="120">
                  <c:v>41752</c:v>
                </c:pt>
                <c:pt idx="121">
                  <c:v>41761</c:v>
                </c:pt>
                <c:pt idx="122">
                  <c:v>41770</c:v>
                </c:pt>
                <c:pt idx="123">
                  <c:v>41777</c:v>
                </c:pt>
                <c:pt idx="124">
                  <c:v>41782</c:v>
                </c:pt>
                <c:pt idx="125">
                  <c:v>41788</c:v>
                </c:pt>
                <c:pt idx="126">
                  <c:v>41796</c:v>
                </c:pt>
                <c:pt idx="127">
                  <c:v>41803</c:v>
                </c:pt>
                <c:pt idx="128">
                  <c:v>41811</c:v>
                </c:pt>
                <c:pt idx="129">
                  <c:v>41818</c:v>
                </c:pt>
                <c:pt idx="130">
                  <c:v>41824</c:v>
                </c:pt>
                <c:pt idx="131">
                  <c:v>41830</c:v>
                </c:pt>
                <c:pt idx="132">
                  <c:v>41833</c:v>
                </c:pt>
                <c:pt idx="133">
                  <c:v>41837</c:v>
                </c:pt>
                <c:pt idx="134">
                  <c:v>41840</c:v>
                </c:pt>
                <c:pt idx="135">
                  <c:v>41846</c:v>
                </c:pt>
                <c:pt idx="136">
                  <c:v>41856</c:v>
                </c:pt>
                <c:pt idx="137">
                  <c:v>41861</c:v>
                </c:pt>
                <c:pt idx="138">
                  <c:v>41867</c:v>
                </c:pt>
                <c:pt idx="139">
                  <c:v>41871</c:v>
                </c:pt>
                <c:pt idx="140">
                  <c:v>41879</c:v>
                </c:pt>
                <c:pt idx="141">
                  <c:v>41887</c:v>
                </c:pt>
                <c:pt idx="142">
                  <c:v>41894</c:v>
                </c:pt>
                <c:pt idx="143">
                  <c:v>41902</c:v>
                </c:pt>
                <c:pt idx="144">
                  <c:v>41909</c:v>
                </c:pt>
                <c:pt idx="145">
                  <c:v>41916</c:v>
                </c:pt>
                <c:pt idx="146">
                  <c:v>41922</c:v>
                </c:pt>
                <c:pt idx="147">
                  <c:v>41929</c:v>
                </c:pt>
                <c:pt idx="148">
                  <c:v>41937</c:v>
                </c:pt>
                <c:pt idx="149">
                  <c:v>41946</c:v>
                </c:pt>
                <c:pt idx="150">
                  <c:v>41951</c:v>
                </c:pt>
                <c:pt idx="151">
                  <c:v>41958</c:v>
                </c:pt>
                <c:pt idx="152">
                  <c:v>41965</c:v>
                </c:pt>
                <c:pt idx="153">
                  <c:v>41972</c:v>
                </c:pt>
                <c:pt idx="154">
                  <c:v>41979</c:v>
                </c:pt>
                <c:pt idx="155">
                  <c:v>41989</c:v>
                </c:pt>
                <c:pt idx="156">
                  <c:v>41993</c:v>
                </c:pt>
                <c:pt idx="157">
                  <c:v>42001</c:v>
                </c:pt>
                <c:pt idx="158">
                  <c:v>42007</c:v>
                </c:pt>
                <c:pt idx="159">
                  <c:v>42014</c:v>
                </c:pt>
                <c:pt idx="160">
                  <c:v>42021</c:v>
                </c:pt>
                <c:pt idx="161">
                  <c:v>42036</c:v>
                </c:pt>
                <c:pt idx="162">
                  <c:v>42053</c:v>
                </c:pt>
                <c:pt idx="163">
                  <c:v>42056</c:v>
                </c:pt>
                <c:pt idx="164">
                  <c:v>42063</c:v>
                </c:pt>
                <c:pt idx="165">
                  <c:v>42070</c:v>
                </c:pt>
                <c:pt idx="166">
                  <c:v>42078</c:v>
                </c:pt>
                <c:pt idx="167">
                  <c:v>42084</c:v>
                </c:pt>
                <c:pt idx="168">
                  <c:v>42091</c:v>
                </c:pt>
                <c:pt idx="169">
                  <c:v>42105</c:v>
                </c:pt>
                <c:pt idx="170">
                  <c:v>42112</c:v>
                </c:pt>
                <c:pt idx="171">
                  <c:v>42119</c:v>
                </c:pt>
                <c:pt idx="172">
                  <c:v>42127</c:v>
                </c:pt>
                <c:pt idx="173">
                  <c:v>42133</c:v>
                </c:pt>
                <c:pt idx="174">
                  <c:v>42140</c:v>
                </c:pt>
                <c:pt idx="175">
                  <c:v>42147</c:v>
                </c:pt>
                <c:pt idx="176">
                  <c:v>42154</c:v>
                </c:pt>
                <c:pt idx="177">
                  <c:v>42161</c:v>
                </c:pt>
                <c:pt idx="178">
                  <c:v>42168</c:v>
                </c:pt>
                <c:pt idx="179">
                  <c:v>42175</c:v>
                </c:pt>
                <c:pt idx="180">
                  <c:v>42182</c:v>
                </c:pt>
                <c:pt idx="181">
                  <c:v>42189</c:v>
                </c:pt>
                <c:pt idx="182">
                  <c:v>42196</c:v>
                </c:pt>
                <c:pt idx="183">
                  <c:v>42203</c:v>
                </c:pt>
                <c:pt idx="184">
                  <c:v>42210</c:v>
                </c:pt>
                <c:pt idx="185">
                  <c:v>42217</c:v>
                </c:pt>
                <c:pt idx="186">
                  <c:v>42224</c:v>
                </c:pt>
                <c:pt idx="187">
                  <c:v>42231</c:v>
                </c:pt>
                <c:pt idx="188">
                  <c:v>42239</c:v>
                </c:pt>
                <c:pt idx="189">
                  <c:v>42245</c:v>
                </c:pt>
                <c:pt idx="190">
                  <c:v>42252</c:v>
                </c:pt>
                <c:pt idx="191">
                  <c:v>42259</c:v>
                </c:pt>
                <c:pt idx="192">
                  <c:v>42266</c:v>
                </c:pt>
                <c:pt idx="193">
                  <c:v>42273</c:v>
                </c:pt>
                <c:pt idx="194">
                  <c:v>42280</c:v>
                </c:pt>
                <c:pt idx="195">
                  <c:v>42287</c:v>
                </c:pt>
                <c:pt idx="196">
                  <c:v>42294</c:v>
                </c:pt>
                <c:pt idx="197">
                  <c:v>42301</c:v>
                </c:pt>
                <c:pt idx="198">
                  <c:v>42308</c:v>
                </c:pt>
                <c:pt idx="199">
                  <c:v>42315</c:v>
                </c:pt>
                <c:pt idx="200">
                  <c:v>42322</c:v>
                </c:pt>
                <c:pt idx="201">
                  <c:v>42329</c:v>
                </c:pt>
                <c:pt idx="202">
                  <c:v>42336</c:v>
                </c:pt>
                <c:pt idx="203">
                  <c:v>42343</c:v>
                </c:pt>
                <c:pt idx="204">
                  <c:v>42350</c:v>
                </c:pt>
                <c:pt idx="205">
                  <c:v>42358</c:v>
                </c:pt>
                <c:pt idx="206">
                  <c:v>42366</c:v>
                </c:pt>
                <c:pt idx="207">
                  <c:v>42371</c:v>
                </c:pt>
                <c:pt idx="208">
                  <c:v>42385</c:v>
                </c:pt>
                <c:pt idx="209">
                  <c:v>42392</c:v>
                </c:pt>
                <c:pt idx="210">
                  <c:v>42399</c:v>
                </c:pt>
                <c:pt idx="211">
                  <c:v>42406</c:v>
                </c:pt>
                <c:pt idx="212">
                  <c:v>42413</c:v>
                </c:pt>
                <c:pt idx="213">
                  <c:v>42420</c:v>
                </c:pt>
                <c:pt idx="214">
                  <c:v>42427</c:v>
                </c:pt>
                <c:pt idx="215">
                  <c:v>42434</c:v>
                </c:pt>
                <c:pt idx="216">
                  <c:v>42441</c:v>
                </c:pt>
                <c:pt idx="217">
                  <c:v>42448</c:v>
                </c:pt>
                <c:pt idx="218">
                  <c:v>42455</c:v>
                </c:pt>
                <c:pt idx="219">
                  <c:v>42462</c:v>
                </c:pt>
                <c:pt idx="220">
                  <c:v>42469</c:v>
                </c:pt>
                <c:pt idx="221">
                  <c:v>42476</c:v>
                </c:pt>
                <c:pt idx="222">
                  <c:v>42483</c:v>
                </c:pt>
                <c:pt idx="223">
                  <c:v>42490</c:v>
                </c:pt>
                <c:pt idx="224">
                  <c:v>42497</c:v>
                </c:pt>
                <c:pt idx="225">
                  <c:v>42504</c:v>
                </c:pt>
                <c:pt idx="226">
                  <c:v>42511</c:v>
                </c:pt>
                <c:pt idx="227">
                  <c:v>42518</c:v>
                </c:pt>
                <c:pt idx="228">
                  <c:v>42525</c:v>
                </c:pt>
                <c:pt idx="229">
                  <c:v>42532</c:v>
                </c:pt>
                <c:pt idx="230">
                  <c:v>42539</c:v>
                </c:pt>
                <c:pt idx="231">
                  <c:v>42546</c:v>
                </c:pt>
                <c:pt idx="232">
                  <c:v>42553</c:v>
                </c:pt>
                <c:pt idx="233">
                  <c:v>42560</c:v>
                </c:pt>
                <c:pt idx="234">
                  <c:v>42567</c:v>
                </c:pt>
                <c:pt idx="235">
                  <c:v>42574</c:v>
                </c:pt>
                <c:pt idx="236">
                  <c:v>42581</c:v>
                </c:pt>
                <c:pt idx="237">
                  <c:v>42588</c:v>
                </c:pt>
                <c:pt idx="238">
                  <c:v>42602</c:v>
                </c:pt>
                <c:pt idx="239">
                  <c:v>42609</c:v>
                </c:pt>
                <c:pt idx="240">
                  <c:v>42616</c:v>
                </c:pt>
                <c:pt idx="241">
                  <c:v>42623</c:v>
                </c:pt>
                <c:pt idx="242">
                  <c:v>42630</c:v>
                </c:pt>
                <c:pt idx="243">
                  <c:v>42637</c:v>
                </c:pt>
                <c:pt idx="244">
                  <c:v>42644</c:v>
                </c:pt>
                <c:pt idx="245">
                  <c:v>42651</c:v>
                </c:pt>
                <c:pt idx="246">
                  <c:v>42658</c:v>
                </c:pt>
                <c:pt idx="247">
                  <c:v>42665</c:v>
                </c:pt>
                <c:pt idx="248">
                  <c:v>42672</c:v>
                </c:pt>
                <c:pt idx="249">
                  <c:v>42679</c:v>
                </c:pt>
                <c:pt idx="250">
                  <c:v>42686</c:v>
                </c:pt>
                <c:pt idx="251">
                  <c:v>42693</c:v>
                </c:pt>
                <c:pt idx="252">
                  <c:v>42700</c:v>
                </c:pt>
                <c:pt idx="253">
                  <c:v>42707</c:v>
                </c:pt>
                <c:pt idx="254">
                  <c:v>42714</c:v>
                </c:pt>
                <c:pt idx="255">
                  <c:v>42721</c:v>
                </c:pt>
                <c:pt idx="256">
                  <c:v>42731</c:v>
                </c:pt>
                <c:pt idx="257">
                  <c:v>42735</c:v>
                </c:pt>
                <c:pt idx="258">
                  <c:v>42742</c:v>
                </c:pt>
                <c:pt idx="259">
                  <c:v>42749</c:v>
                </c:pt>
                <c:pt idx="260">
                  <c:v>42756</c:v>
                </c:pt>
                <c:pt idx="261">
                  <c:v>42763</c:v>
                </c:pt>
                <c:pt idx="262">
                  <c:v>42770</c:v>
                </c:pt>
                <c:pt idx="263">
                  <c:v>42777</c:v>
                </c:pt>
                <c:pt idx="264">
                  <c:v>42784</c:v>
                </c:pt>
                <c:pt idx="265">
                  <c:v>42791</c:v>
                </c:pt>
                <c:pt idx="266">
                  <c:v>42798</c:v>
                </c:pt>
                <c:pt idx="267">
                  <c:v>42805</c:v>
                </c:pt>
                <c:pt idx="268">
                  <c:v>42813</c:v>
                </c:pt>
                <c:pt idx="269">
                  <c:v>42819</c:v>
                </c:pt>
                <c:pt idx="270">
                  <c:v>42826</c:v>
                </c:pt>
                <c:pt idx="271">
                  <c:v>42833</c:v>
                </c:pt>
                <c:pt idx="272">
                  <c:v>42840</c:v>
                </c:pt>
                <c:pt idx="273">
                  <c:v>42847</c:v>
                </c:pt>
                <c:pt idx="274">
                  <c:v>42854</c:v>
                </c:pt>
                <c:pt idx="275">
                  <c:v>42861</c:v>
                </c:pt>
                <c:pt idx="276">
                  <c:v>42868</c:v>
                </c:pt>
                <c:pt idx="277">
                  <c:v>42875</c:v>
                </c:pt>
                <c:pt idx="278">
                  <c:v>42882</c:v>
                </c:pt>
                <c:pt idx="279">
                  <c:v>42889</c:v>
                </c:pt>
                <c:pt idx="280">
                  <c:v>42896</c:v>
                </c:pt>
                <c:pt idx="281">
                  <c:v>42903</c:v>
                </c:pt>
                <c:pt idx="282">
                  <c:v>42910</c:v>
                </c:pt>
                <c:pt idx="283">
                  <c:v>42924</c:v>
                </c:pt>
                <c:pt idx="284">
                  <c:v>42931</c:v>
                </c:pt>
                <c:pt idx="285">
                  <c:v>42938</c:v>
                </c:pt>
                <c:pt idx="286">
                  <c:v>42945</c:v>
                </c:pt>
                <c:pt idx="287">
                  <c:v>42952</c:v>
                </c:pt>
                <c:pt idx="288">
                  <c:v>42959</c:v>
                </c:pt>
                <c:pt idx="289">
                  <c:v>42966</c:v>
                </c:pt>
                <c:pt idx="290">
                  <c:v>42973</c:v>
                </c:pt>
                <c:pt idx="291">
                  <c:v>42980</c:v>
                </c:pt>
                <c:pt idx="292">
                  <c:v>42985</c:v>
                </c:pt>
                <c:pt idx="293">
                  <c:v>42994</c:v>
                </c:pt>
                <c:pt idx="294">
                  <c:v>43001</c:v>
                </c:pt>
                <c:pt idx="295">
                  <c:v>43008</c:v>
                </c:pt>
                <c:pt idx="296">
                  <c:v>43015</c:v>
                </c:pt>
                <c:pt idx="297">
                  <c:v>43022</c:v>
                </c:pt>
                <c:pt idx="298">
                  <c:v>43029</c:v>
                </c:pt>
                <c:pt idx="299">
                  <c:v>43036</c:v>
                </c:pt>
                <c:pt idx="300">
                  <c:v>43043</c:v>
                </c:pt>
                <c:pt idx="301">
                  <c:v>43050</c:v>
                </c:pt>
                <c:pt idx="302">
                  <c:v>43057</c:v>
                </c:pt>
                <c:pt idx="303">
                  <c:v>43064</c:v>
                </c:pt>
                <c:pt idx="304">
                  <c:v>43071</c:v>
                </c:pt>
                <c:pt idx="305">
                  <c:v>43078</c:v>
                </c:pt>
                <c:pt idx="306">
                  <c:v>43092</c:v>
                </c:pt>
                <c:pt idx="307">
                  <c:v>43099</c:v>
                </c:pt>
                <c:pt idx="308">
                  <c:v>43106</c:v>
                </c:pt>
                <c:pt idx="309">
                  <c:v>43113</c:v>
                </c:pt>
                <c:pt idx="310">
                  <c:v>43120</c:v>
                </c:pt>
                <c:pt idx="311">
                  <c:v>43127</c:v>
                </c:pt>
                <c:pt idx="312">
                  <c:v>43134</c:v>
                </c:pt>
                <c:pt idx="313">
                  <c:v>43141</c:v>
                </c:pt>
                <c:pt idx="314">
                  <c:v>43148</c:v>
                </c:pt>
                <c:pt idx="315">
                  <c:v>43155</c:v>
                </c:pt>
                <c:pt idx="316">
                  <c:v>43162</c:v>
                </c:pt>
                <c:pt idx="317">
                  <c:v>43169</c:v>
                </c:pt>
                <c:pt idx="318">
                  <c:v>43176</c:v>
                </c:pt>
                <c:pt idx="319">
                  <c:v>43183</c:v>
                </c:pt>
                <c:pt idx="320">
                  <c:v>43190</c:v>
                </c:pt>
                <c:pt idx="321">
                  <c:v>43197</c:v>
                </c:pt>
                <c:pt idx="322">
                  <c:v>43204</c:v>
                </c:pt>
                <c:pt idx="323">
                  <c:v>43211</c:v>
                </c:pt>
                <c:pt idx="324">
                  <c:v>43218</c:v>
                </c:pt>
                <c:pt idx="325">
                  <c:v>43225</c:v>
                </c:pt>
                <c:pt idx="326">
                  <c:v>43232</c:v>
                </c:pt>
                <c:pt idx="327">
                  <c:v>43239</c:v>
                </c:pt>
                <c:pt idx="328">
                  <c:v>43246</c:v>
                </c:pt>
                <c:pt idx="329">
                  <c:v>43253</c:v>
                </c:pt>
                <c:pt idx="330">
                  <c:v>43260</c:v>
                </c:pt>
                <c:pt idx="331">
                  <c:v>43267</c:v>
                </c:pt>
                <c:pt idx="332">
                  <c:v>43274</c:v>
                </c:pt>
                <c:pt idx="333">
                  <c:v>43281</c:v>
                </c:pt>
                <c:pt idx="334">
                  <c:v>43288</c:v>
                </c:pt>
                <c:pt idx="335">
                  <c:v>43295</c:v>
                </c:pt>
                <c:pt idx="336">
                  <c:v>43302</c:v>
                </c:pt>
                <c:pt idx="337">
                  <c:v>43309</c:v>
                </c:pt>
                <c:pt idx="338">
                  <c:v>43316</c:v>
                </c:pt>
                <c:pt idx="339">
                  <c:v>43323</c:v>
                </c:pt>
                <c:pt idx="340">
                  <c:v>43330</c:v>
                </c:pt>
                <c:pt idx="341">
                  <c:v>43337</c:v>
                </c:pt>
                <c:pt idx="342">
                  <c:v>43344</c:v>
                </c:pt>
                <c:pt idx="343">
                  <c:v>43351</c:v>
                </c:pt>
                <c:pt idx="344">
                  <c:v>43358</c:v>
                </c:pt>
                <c:pt idx="345">
                  <c:v>43365</c:v>
                </c:pt>
                <c:pt idx="346">
                  <c:v>43372</c:v>
                </c:pt>
                <c:pt idx="347">
                  <c:v>43379</c:v>
                </c:pt>
                <c:pt idx="348">
                  <c:v>43386</c:v>
                </c:pt>
                <c:pt idx="349">
                  <c:v>43393</c:v>
                </c:pt>
                <c:pt idx="350">
                  <c:v>43400</c:v>
                </c:pt>
                <c:pt idx="351">
                  <c:v>43407</c:v>
                </c:pt>
                <c:pt idx="352">
                  <c:v>43414</c:v>
                </c:pt>
                <c:pt idx="353">
                  <c:v>43421</c:v>
                </c:pt>
                <c:pt idx="354">
                  <c:v>43428</c:v>
                </c:pt>
                <c:pt idx="355">
                  <c:v>43435</c:v>
                </c:pt>
                <c:pt idx="356">
                  <c:v>43442</c:v>
                </c:pt>
                <c:pt idx="357">
                  <c:v>43449</c:v>
                </c:pt>
                <c:pt idx="358">
                  <c:v>43456</c:v>
                </c:pt>
                <c:pt idx="359">
                  <c:v>43463</c:v>
                </c:pt>
                <c:pt idx="360">
                  <c:v>43470</c:v>
                </c:pt>
                <c:pt idx="361">
                  <c:v>43477</c:v>
                </c:pt>
                <c:pt idx="362">
                  <c:v>43491</c:v>
                </c:pt>
                <c:pt idx="363">
                  <c:v>43498</c:v>
                </c:pt>
                <c:pt idx="364">
                  <c:v>43505</c:v>
                </c:pt>
                <c:pt idx="365">
                  <c:v>43512</c:v>
                </c:pt>
                <c:pt idx="366">
                  <c:v>43519</c:v>
                </c:pt>
                <c:pt idx="367">
                  <c:v>43526</c:v>
                </c:pt>
                <c:pt idx="368">
                  <c:v>43533</c:v>
                </c:pt>
                <c:pt idx="369">
                  <c:v>43540</c:v>
                </c:pt>
                <c:pt idx="370">
                  <c:v>43547</c:v>
                </c:pt>
                <c:pt idx="371">
                  <c:v>43554</c:v>
                </c:pt>
                <c:pt idx="372">
                  <c:v>43561</c:v>
                </c:pt>
                <c:pt idx="373">
                  <c:v>43568</c:v>
                </c:pt>
                <c:pt idx="374">
                  <c:v>43575</c:v>
                </c:pt>
                <c:pt idx="375">
                  <c:v>43582</c:v>
                </c:pt>
                <c:pt idx="376">
                  <c:v>43589</c:v>
                </c:pt>
                <c:pt idx="377">
                  <c:v>43596</c:v>
                </c:pt>
                <c:pt idx="378">
                  <c:v>43603</c:v>
                </c:pt>
                <c:pt idx="379">
                  <c:v>43610</c:v>
                </c:pt>
                <c:pt idx="380">
                  <c:v>43617</c:v>
                </c:pt>
                <c:pt idx="381">
                  <c:v>43624</c:v>
                </c:pt>
                <c:pt idx="382">
                  <c:v>43631</c:v>
                </c:pt>
                <c:pt idx="383">
                  <c:v>43638</c:v>
                </c:pt>
                <c:pt idx="384">
                  <c:v>43645</c:v>
                </c:pt>
                <c:pt idx="385">
                  <c:v>43652</c:v>
                </c:pt>
                <c:pt idx="386">
                  <c:v>43659</c:v>
                </c:pt>
                <c:pt idx="387">
                  <c:v>43666</c:v>
                </c:pt>
                <c:pt idx="388">
                  <c:v>43673</c:v>
                </c:pt>
                <c:pt idx="389">
                  <c:v>43680</c:v>
                </c:pt>
                <c:pt idx="390">
                  <c:v>43687</c:v>
                </c:pt>
                <c:pt idx="391">
                  <c:v>43694</c:v>
                </c:pt>
                <c:pt idx="392">
                  <c:v>43701</c:v>
                </c:pt>
                <c:pt idx="393">
                  <c:v>43708</c:v>
                </c:pt>
                <c:pt idx="394">
                  <c:v>43715</c:v>
                </c:pt>
                <c:pt idx="395">
                  <c:v>43722</c:v>
                </c:pt>
                <c:pt idx="396">
                  <c:v>43729</c:v>
                </c:pt>
                <c:pt idx="397">
                  <c:v>43736</c:v>
                </c:pt>
                <c:pt idx="398">
                  <c:v>43743</c:v>
                </c:pt>
                <c:pt idx="399">
                  <c:v>43750</c:v>
                </c:pt>
                <c:pt idx="400">
                  <c:v>43757</c:v>
                </c:pt>
                <c:pt idx="401">
                  <c:v>43764</c:v>
                </c:pt>
                <c:pt idx="402">
                  <c:v>43771</c:v>
                </c:pt>
                <c:pt idx="403">
                  <c:v>43778</c:v>
                </c:pt>
                <c:pt idx="404">
                  <c:v>43785</c:v>
                </c:pt>
                <c:pt idx="405">
                  <c:v>43792</c:v>
                </c:pt>
                <c:pt idx="406">
                  <c:v>43799</c:v>
                </c:pt>
                <c:pt idx="407">
                  <c:v>43806</c:v>
                </c:pt>
                <c:pt idx="408">
                  <c:v>43813</c:v>
                </c:pt>
                <c:pt idx="409">
                  <c:v>43820</c:v>
                </c:pt>
                <c:pt idx="410">
                  <c:v>43827</c:v>
                </c:pt>
                <c:pt idx="411">
                  <c:v>43834</c:v>
                </c:pt>
                <c:pt idx="412">
                  <c:v>43841</c:v>
                </c:pt>
                <c:pt idx="413">
                  <c:v>43848</c:v>
                </c:pt>
                <c:pt idx="414">
                  <c:v>43855</c:v>
                </c:pt>
                <c:pt idx="415">
                  <c:v>43862</c:v>
                </c:pt>
                <c:pt idx="416">
                  <c:v>43869</c:v>
                </c:pt>
                <c:pt idx="417">
                  <c:v>43876</c:v>
                </c:pt>
                <c:pt idx="418">
                  <c:v>43883</c:v>
                </c:pt>
                <c:pt idx="419">
                  <c:v>43890</c:v>
                </c:pt>
                <c:pt idx="420">
                  <c:v>43897</c:v>
                </c:pt>
                <c:pt idx="421">
                  <c:v>43904</c:v>
                </c:pt>
                <c:pt idx="422">
                  <c:v>43911</c:v>
                </c:pt>
                <c:pt idx="423">
                  <c:v>43918</c:v>
                </c:pt>
                <c:pt idx="424">
                  <c:v>43925</c:v>
                </c:pt>
                <c:pt idx="425">
                  <c:v>43932</c:v>
                </c:pt>
                <c:pt idx="426">
                  <c:v>43939</c:v>
                </c:pt>
                <c:pt idx="427">
                  <c:v>43946</c:v>
                </c:pt>
                <c:pt idx="428">
                  <c:v>43953</c:v>
                </c:pt>
                <c:pt idx="429">
                  <c:v>43960</c:v>
                </c:pt>
                <c:pt idx="430">
                  <c:v>43967</c:v>
                </c:pt>
                <c:pt idx="431">
                  <c:v>43974</c:v>
                </c:pt>
                <c:pt idx="432">
                  <c:v>43981</c:v>
                </c:pt>
                <c:pt idx="433">
                  <c:v>43988</c:v>
                </c:pt>
                <c:pt idx="434">
                  <c:v>43995</c:v>
                </c:pt>
                <c:pt idx="435">
                  <c:v>44002</c:v>
                </c:pt>
                <c:pt idx="436">
                  <c:v>44009</c:v>
                </c:pt>
                <c:pt idx="437">
                  <c:v>44016</c:v>
                </c:pt>
                <c:pt idx="438">
                  <c:v>44023</c:v>
                </c:pt>
                <c:pt idx="439">
                  <c:v>44030</c:v>
                </c:pt>
                <c:pt idx="440">
                  <c:v>44037</c:v>
                </c:pt>
                <c:pt idx="441">
                  <c:v>44044</c:v>
                </c:pt>
                <c:pt idx="442">
                  <c:v>44051</c:v>
                </c:pt>
                <c:pt idx="443">
                  <c:v>44058</c:v>
                </c:pt>
                <c:pt idx="444">
                  <c:v>44065</c:v>
                </c:pt>
                <c:pt idx="445">
                  <c:v>44072</c:v>
                </c:pt>
                <c:pt idx="446">
                  <c:v>44079</c:v>
                </c:pt>
                <c:pt idx="447">
                  <c:v>44086</c:v>
                </c:pt>
                <c:pt idx="448">
                  <c:v>44093</c:v>
                </c:pt>
                <c:pt idx="449">
                  <c:v>44100</c:v>
                </c:pt>
                <c:pt idx="450">
                  <c:v>44107</c:v>
                </c:pt>
                <c:pt idx="451">
                  <c:v>44114</c:v>
                </c:pt>
                <c:pt idx="452">
                  <c:v>44121</c:v>
                </c:pt>
                <c:pt idx="453">
                  <c:v>44128</c:v>
                </c:pt>
                <c:pt idx="454">
                  <c:v>44135</c:v>
                </c:pt>
                <c:pt idx="455">
                  <c:v>44142</c:v>
                </c:pt>
                <c:pt idx="456">
                  <c:v>44149</c:v>
                </c:pt>
                <c:pt idx="457">
                  <c:v>44156</c:v>
                </c:pt>
                <c:pt idx="458">
                  <c:v>44163</c:v>
                </c:pt>
                <c:pt idx="459">
                  <c:v>44170</c:v>
                </c:pt>
                <c:pt idx="460">
                  <c:v>44177</c:v>
                </c:pt>
                <c:pt idx="461">
                  <c:v>44184</c:v>
                </c:pt>
                <c:pt idx="462">
                  <c:v>44191</c:v>
                </c:pt>
                <c:pt idx="463">
                  <c:v>44198</c:v>
                </c:pt>
                <c:pt idx="464">
                  <c:v>44205</c:v>
                </c:pt>
                <c:pt idx="465">
                  <c:v>44212</c:v>
                </c:pt>
                <c:pt idx="466">
                  <c:v>44219</c:v>
                </c:pt>
                <c:pt idx="467">
                  <c:v>44226</c:v>
                </c:pt>
                <c:pt idx="468">
                  <c:v>44233</c:v>
                </c:pt>
                <c:pt idx="469">
                  <c:v>44240</c:v>
                </c:pt>
                <c:pt idx="470">
                  <c:v>44247</c:v>
                </c:pt>
                <c:pt idx="471">
                  <c:v>44254</c:v>
                </c:pt>
                <c:pt idx="472">
                  <c:v>44261</c:v>
                </c:pt>
                <c:pt idx="473">
                  <c:v>44268</c:v>
                </c:pt>
                <c:pt idx="474">
                  <c:v>44275</c:v>
                </c:pt>
                <c:pt idx="475">
                  <c:v>44282</c:v>
                </c:pt>
                <c:pt idx="476">
                  <c:v>44289</c:v>
                </c:pt>
                <c:pt idx="477">
                  <c:v>44296</c:v>
                </c:pt>
                <c:pt idx="478">
                  <c:v>44303</c:v>
                </c:pt>
                <c:pt idx="479">
                  <c:v>44310</c:v>
                </c:pt>
                <c:pt idx="480">
                  <c:v>44317</c:v>
                </c:pt>
                <c:pt idx="481">
                  <c:v>44331</c:v>
                </c:pt>
                <c:pt idx="482">
                  <c:v>44338</c:v>
                </c:pt>
                <c:pt idx="483">
                  <c:v>44345</c:v>
                </c:pt>
                <c:pt idx="484">
                  <c:v>44352</c:v>
                </c:pt>
                <c:pt idx="485">
                  <c:v>44359</c:v>
                </c:pt>
                <c:pt idx="486">
                  <c:v>44366</c:v>
                </c:pt>
                <c:pt idx="487">
                  <c:v>44373</c:v>
                </c:pt>
                <c:pt idx="488">
                  <c:v>44380</c:v>
                </c:pt>
                <c:pt idx="489">
                  <c:v>44394</c:v>
                </c:pt>
                <c:pt idx="490">
                  <c:v>44401</c:v>
                </c:pt>
                <c:pt idx="491">
                  <c:v>44408</c:v>
                </c:pt>
                <c:pt idx="492">
                  <c:v>44415</c:v>
                </c:pt>
                <c:pt idx="493">
                  <c:v>44422</c:v>
                </c:pt>
                <c:pt idx="494">
                  <c:v>44429</c:v>
                </c:pt>
                <c:pt idx="495">
                  <c:v>44436</c:v>
                </c:pt>
                <c:pt idx="496">
                  <c:v>44443</c:v>
                </c:pt>
                <c:pt idx="497">
                  <c:v>44450</c:v>
                </c:pt>
                <c:pt idx="498">
                  <c:v>44457</c:v>
                </c:pt>
                <c:pt idx="499">
                  <c:v>44464</c:v>
                </c:pt>
                <c:pt idx="500">
                  <c:v>44471</c:v>
                </c:pt>
                <c:pt idx="501">
                  <c:v>44478</c:v>
                </c:pt>
                <c:pt idx="502">
                  <c:v>44485</c:v>
                </c:pt>
                <c:pt idx="503">
                  <c:v>44492</c:v>
                </c:pt>
                <c:pt idx="504">
                  <c:v>44499</c:v>
                </c:pt>
                <c:pt idx="505">
                  <c:v>44513</c:v>
                </c:pt>
                <c:pt idx="506">
                  <c:v>44520</c:v>
                </c:pt>
                <c:pt idx="507">
                  <c:v>44527</c:v>
                </c:pt>
                <c:pt idx="508">
                  <c:v>44534</c:v>
                </c:pt>
                <c:pt idx="509">
                  <c:v>44541</c:v>
                </c:pt>
                <c:pt idx="510">
                  <c:v>44548</c:v>
                </c:pt>
                <c:pt idx="511">
                  <c:v>44555</c:v>
                </c:pt>
                <c:pt idx="512">
                  <c:v>44562</c:v>
                </c:pt>
                <c:pt idx="513">
                  <c:v>44569</c:v>
                </c:pt>
                <c:pt idx="514">
                  <c:v>44576</c:v>
                </c:pt>
                <c:pt idx="515">
                  <c:v>44583</c:v>
                </c:pt>
                <c:pt idx="516">
                  <c:v>44590</c:v>
                </c:pt>
                <c:pt idx="517">
                  <c:v>44597</c:v>
                </c:pt>
                <c:pt idx="518">
                  <c:v>44604</c:v>
                </c:pt>
                <c:pt idx="519">
                  <c:v>44611</c:v>
                </c:pt>
                <c:pt idx="520">
                  <c:v>44618</c:v>
                </c:pt>
                <c:pt idx="521">
                  <c:v>44835</c:v>
                </c:pt>
                <c:pt idx="522">
                  <c:v>44842</c:v>
                </c:pt>
                <c:pt idx="523">
                  <c:v>44849</c:v>
                </c:pt>
                <c:pt idx="524">
                  <c:v>44856</c:v>
                </c:pt>
                <c:pt idx="525">
                  <c:v>44863</c:v>
                </c:pt>
                <c:pt idx="526">
                  <c:v>44870</c:v>
                </c:pt>
                <c:pt idx="527">
                  <c:v>44877</c:v>
                </c:pt>
                <c:pt idx="528">
                  <c:v>44886</c:v>
                </c:pt>
                <c:pt idx="529">
                  <c:v>44891</c:v>
                </c:pt>
                <c:pt idx="530">
                  <c:v>44898</c:v>
                </c:pt>
                <c:pt idx="531">
                  <c:v>44905</c:v>
                </c:pt>
                <c:pt idx="532">
                  <c:v>44912</c:v>
                </c:pt>
                <c:pt idx="533">
                  <c:v>44926</c:v>
                </c:pt>
                <c:pt idx="534">
                  <c:v>44933</c:v>
                </c:pt>
                <c:pt idx="535">
                  <c:v>44940</c:v>
                </c:pt>
                <c:pt idx="536">
                  <c:v>44947</c:v>
                </c:pt>
                <c:pt idx="537">
                  <c:v>44954</c:v>
                </c:pt>
                <c:pt idx="538">
                  <c:v>44961</c:v>
                </c:pt>
                <c:pt idx="539">
                  <c:v>44968</c:v>
                </c:pt>
                <c:pt idx="540">
                  <c:v>44975</c:v>
                </c:pt>
                <c:pt idx="541">
                  <c:v>44982</c:v>
                </c:pt>
                <c:pt idx="542">
                  <c:v>45024</c:v>
                </c:pt>
                <c:pt idx="543">
                  <c:v>45031</c:v>
                </c:pt>
                <c:pt idx="544">
                  <c:v>45038</c:v>
                </c:pt>
                <c:pt idx="545">
                  <c:v>45045</c:v>
                </c:pt>
                <c:pt idx="546">
                  <c:v>45052</c:v>
                </c:pt>
                <c:pt idx="547">
                  <c:v>45060</c:v>
                </c:pt>
                <c:pt idx="548">
                  <c:v>45066</c:v>
                </c:pt>
                <c:pt idx="549">
                  <c:v>45073</c:v>
                </c:pt>
                <c:pt idx="550">
                  <c:v>45080</c:v>
                </c:pt>
                <c:pt idx="551">
                  <c:v>45087</c:v>
                </c:pt>
                <c:pt idx="552">
                  <c:v>45094</c:v>
                </c:pt>
                <c:pt idx="553">
                  <c:v>45101</c:v>
                </c:pt>
                <c:pt idx="554">
                  <c:v>45108</c:v>
                </c:pt>
                <c:pt idx="555">
                  <c:v>45115</c:v>
                </c:pt>
                <c:pt idx="556">
                  <c:v>45122</c:v>
                </c:pt>
                <c:pt idx="557">
                  <c:v>45136</c:v>
                </c:pt>
                <c:pt idx="558">
                  <c:v>45143</c:v>
                </c:pt>
                <c:pt idx="559">
                  <c:v>45157</c:v>
                </c:pt>
                <c:pt idx="560">
                  <c:v>45164</c:v>
                </c:pt>
                <c:pt idx="561">
                  <c:v>45171</c:v>
                </c:pt>
                <c:pt idx="562">
                  <c:v>45178</c:v>
                </c:pt>
                <c:pt idx="563">
                  <c:v>45185</c:v>
                </c:pt>
                <c:pt idx="564">
                  <c:v>45192</c:v>
                </c:pt>
                <c:pt idx="565">
                  <c:v>45206</c:v>
                </c:pt>
                <c:pt idx="566">
                  <c:v>45213</c:v>
                </c:pt>
                <c:pt idx="567">
                  <c:v>45227</c:v>
                </c:pt>
                <c:pt idx="568">
                  <c:v>45234</c:v>
                </c:pt>
                <c:pt idx="569">
                  <c:v>45241</c:v>
                </c:pt>
                <c:pt idx="570">
                  <c:v>45255</c:v>
                </c:pt>
                <c:pt idx="571">
                  <c:v>45262</c:v>
                </c:pt>
                <c:pt idx="572">
                  <c:v>45269</c:v>
                </c:pt>
                <c:pt idx="573">
                  <c:v>45276</c:v>
                </c:pt>
                <c:pt idx="574">
                  <c:v>45290</c:v>
                </c:pt>
                <c:pt idx="575">
                  <c:v>45298</c:v>
                </c:pt>
                <c:pt idx="576">
                  <c:v>45305</c:v>
                </c:pt>
                <c:pt idx="577">
                  <c:v>45311</c:v>
                </c:pt>
                <c:pt idx="578">
                  <c:v>45320</c:v>
                </c:pt>
                <c:pt idx="579">
                  <c:v>45332</c:v>
                </c:pt>
                <c:pt idx="580">
                  <c:v>45339</c:v>
                </c:pt>
                <c:pt idx="581">
                  <c:v>45347</c:v>
                </c:pt>
                <c:pt idx="582">
                  <c:v>45353</c:v>
                </c:pt>
                <c:pt idx="583">
                  <c:v>45360</c:v>
                </c:pt>
                <c:pt idx="584">
                  <c:v>45367</c:v>
                </c:pt>
                <c:pt idx="585">
                  <c:v>45374</c:v>
                </c:pt>
                <c:pt idx="586">
                  <c:v>45381</c:v>
                </c:pt>
                <c:pt idx="587">
                  <c:v>45390</c:v>
                </c:pt>
                <c:pt idx="588">
                  <c:v>45397</c:v>
                </c:pt>
                <c:pt idx="589">
                  <c:v>45402</c:v>
                </c:pt>
                <c:pt idx="590">
                  <c:v>45409</c:v>
                </c:pt>
                <c:pt idx="591">
                  <c:v>45416</c:v>
                </c:pt>
                <c:pt idx="592">
                  <c:v>45430</c:v>
                </c:pt>
                <c:pt idx="593">
                  <c:v>45437</c:v>
                </c:pt>
                <c:pt idx="594">
                  <c:v>45444</c:v>
                </c:pt>
                <c:pt idx="595">
                  <c:v>45451</c:v>
                </c:pt>
                <c:pt idx="596">
                  <c:v>45458</c:v>
                </c:pt>
                <c:pt idx="597">
                  <c:v>45465</c:v>
                </c:pt>
                <c:pt idx="598">
                  <c:v>45479</c:v>
                </c:pt>
                <c:pt idx="599">
                  <c:v>45486</c:v>
                </c:pt>
                <c:pt idx="600">
                  <c:v>45493</c:v>
                </c:pt>
                <c:pt idx="601">
                  <c:v>45500</c:v>
                </c:pt>
                <c:pt idx="602">
                  <c:v>45507</c:v>
                </c:pt>
                <c:pt idx="603">
                  <c:v>45514</c:v>
                </c:pt>
                <c:pt idx="604">
                  <c:v>45521</c:v>
                </c:pt>
                <c:pt idx="605">
                  <c:v>45528</c:v>
                </c:pt>
                <c:pt idx="606">
                  <c:v>45535</c:v>
                </c:pt>
                <c:pt idx="607">
                  <c:v>45542</c:v>
                </c:pt>
                <c:pt idx="608">
                  <c:v>45549</c:v>
                </c:pt>
                <c:pt idx="609">
                  <c:v>45556</c:v>
                </c:pt>
                <c:pt idx="610">
                  <c:v>45563</c:v>
                </c:pt>
                <c:pt idx="611">
                  <c:v>45570</c:v>
                </c:pt>
                <c:pt idx="612">
                  <c:v>45577</c:v>
                </c:pt>
                <c:pt idx="613">
                  <c:v>45584</c:v>
                </c:pt>
                <c:pt idx="614">
                  <c:v>45591</c:v>
                </c:pt>
                <c:pt idx="615">
                  <c:v>45598</c:v>
                </c:pt>
                <c:pt idx="616">
                  <c:v>45612</c:v>
                </c:pt>
                <c:pt idx="617">
                  <c:v>45619</c:v>
                </c:pt>
                <c:pt idx="618">
                  <c:v>45626</c:v>
                </c:pt>
                <c:pt idx="619">
                  <c:v>45668</c:v>
                </c:pt>
                <c:pt idx="620">
                  <c:v>45675</c:v>
                </c:pt>
                <c:pt idx="621">
                  <c:v>45682</c:v>
                </c:pt>
                <c:pt idx="622">
                  <c:v>45689</c:v>
                </c:pt>
                <c:pt idx="623">
                  <c:v>45696</c:v>
                </c:pt>
                <c:pt idx="624">
                  <c:v>45703</c:v>
                </c:pt>
                <c:pt idx="625">
                  <c:v>45710</c:v>
                </c:pt>
                <c:pt idx="626">
                  <c:v>45724</c:v>
                </c:pt>
                <c:pt idx="627">
                  <c:v>45731</c:v>
                </c:pt>
                <c:pt idx="628">
                  <c:v>45738</c:v>
                </c:pt>
                <c:pt idx="629">
                  <c:v>45745</c:v>
                </c:pt>
                <c:pt idx="630">
                  <c:v>45752</c:v>
                </c:pt>
                <c:pt idx="631">
                  <c:v>45759</c:v>
                </c:pt>
                <c:pt idx="632">
                  <c:v>45766</c:v>
                </c:pt>
              </c:numCache>
            </c:numRef>
          </c:cat>
          <c:val>
            <c:numRef>
              <c:f>Sheet1!$D$3:$D$635</c:f>
              <c:numCache>
                <c:formatCode>General</c:formatCode>
                <c:ptCount val="633"/>
                <c:pt idx="0">
                  <c:v>3201</c:v>
                </c:pt>
                <c:pt idx="1">
                  <c:v>3199</c:v>
                </c:pt>
                <c:pt idx="2">
                  <c:v>3202</c:v>
                </c:pt>
                <c:pt idx="3">
                  <c:v>3197</c:v>
                </c:pt>
                <c:pt idx="4">
                  <c:v>3196</c:v>
                </c:pt>
                <c:pt idx="5">
                  <c:v>3196</c:v>
                </c:pt>
                <c:pt idx="6">
                  <c:v>3193</c:v>
                </c:pt>
                <c:pt idx="7">
                  <c:v>3191</c:v>
                </c:pt>
                <c:pt idx="8">
                  <c:v>3190</c:v>
                </c:pt>
                <c:pt idx="9">
                  <c:v>3187</c:v>
                </c:pt>
                <c:pt idx="10">
                  <c:v>3215</c:v>
                </c:pt>
                <c:pt idx="11">
                  <c:v>3220</c:v>
                </c:pt>
                <c:pt idx="12">
                  <c:v>3220</c:v>
                </c:pt>
                <c:pt idx="13">
                  <c:v>3215</c:v>
                </c:pt>
                <c:pt idx="14">
                  <c:v>3202</c:v>
                </c:pt>
                <c:pt idx="15">
                  <c:v>3199</c:v>
                </c:pt>
                <c:pt idx="16">
                  <c:v>3199</c:v>
                </c:pt>
                <c:pt idx="17">
                  <c:v>3201</c:v>
                </c:pt>
                <c:pt idx="18">
                  <c:v>3206</c:v>
                </c:pt>
                <c:pt idx="19">
                  <c:v>3207</c:v>
                </c:pt>
                <c:pt idx="20">
                  <c:v>3206</c:v>
                </c:pt>
                <c:pt idx="21">
                  <c:v>3202</c:v>
                </c:pt>
                <c:pt idx="22">
                  <c:v>3203</c:v>
                </c:pt>
                <c:pt idx="23">
                  <c:v>3199</c:v>
                </c:pt>
                <c:pt idx="24">
                  <c:v>3199</c:v>
                </c:pt>
                <c:pt idx="25">
                  <c:v>3195</c:v>
                </c:pt>
                <c:pt idx="26">
                  <c:v>3195</c:v>
                </c:pt>
                <c:pt idx="27">
                  <c:v>3184</c:v>
                </c:pt>
                <c:pt idx="28">
                  <c:v>3185</c:v>
                </c:pt>
                <c:pt idx="29">
                  <c:v>3183</c:v>
                </c:pt>
                <c:pt idx="30">
                  <c:v>3185</c:v>
                </c:pt>
                <c:pt idx="31">
                  <c:v>3179</c:v>
                </c:pt>
                <c:pt idx="32">
                  <c:v>3181</c:v>
                </c:pt>
                <c:pt idx="33">
                  <c:v>3175</c:v>
                </c:pt>
                <c:pt idx="34">
                  <c:v>3169</c:v>
                </c:pt>
                <c:pt idx="35">
                  <c:v>3163</c:v>
                </c:pt>
                <c:pt idx="36">
                  <c:v>3160</c:v>
                </c:pt>
                <c:pt idx="37">
                  <c:v>3164</c:v>
                </c:pt>
                <c:pt idx="38">
                  <c:v>3167</c:v>
                </c:pt>
                <c:pt idx="39">
                  <c:v>3169</c:v>
                </c:pt>
                <c:pt idx="40">
                  <c:v>3158</c:v>
                </c:pt>
                <c:pt idx="41">
                  <c:v>3135</c:v>
                </c:pt>
                <c:pt idx="42">
                  <c:v>3133</c:v>
                </c:pt>
                <c:pt idx="43">
                  <c:v>3125</c:v>
                </c:pt>
                <c:pt idx="44">
                  <c:v>3124</c:v>
                </c:pt>
                <c:pt idx="45">
                  <c:v>3126</c:v>
                </c:pt>
                <c:pt idx="46">
                  <c:v>3128</c:v>
                </c:pt>
                <c:pt idx="47">
                  <c:v>3124</c:v>
                </c:pt>
                <c:pt idx="48">
                  <c:v>3116</c:v>
                </c:pt>
                <c:pt idx="49">
                  <c:v>3103</c:v>
                </c:pt>
                <c:pt idx="50">
                  <c:v>3085</c:v>
                </c:pt>
                <c:pt idx="51">
                  <c:v>3071</c:v>
                </c:pt>
                <c:pt idx="52">
                  <c:v>3059</c:v>
                </c:pt>
                <c:pt idx="53">
                  <c:v>3040</c:v>
                </c:pt>
                <c:pt idx="54">
                  <c:v>3023</c:v>
                </c:pt>
                <c:pt idx="55">
                  <c:v>3003</c:v>
                </c:pt>
                <c:pt idx="56">
                  <c:v>2995</c:v>
                </c:pt>
                <c:pt idx="57">
                  <c:v>2982</c:v>
                </c:pt>
                <c:pt idx="58">
                  <c:v>2953</c:v>
                </c:pt>
                <c:pt idx="59">
                  <c:v>2938</c:v>
                </c:pt>
                <c:pt idx="60">
                  <c:v>2923</c:v>
                </c:pt>
                <c:pt idx="61">
                  <c:v>2916</c:v>
                </c:pt>
                <c:pt idx="62">
                  <c:v>2909</c:v>
                </c:pt>
                <c:pt idx="63">
                  <c:v>2896</c:v>
                </c:pt>
                <c:pt idx="64">
                  <c:v>2893</c:v>
                </c:pt>
                <c:pt idx="65">
                  <c:v>2888</c:v>
                </c:pt>
                <c:pt idx="66">
                  <c:v>2880</c:v>
                </c:pt>
                <c:pt idx="67">
                  <c:v>2865</c:v>
                </c:pt>
                <c:pt idx="68">
                  <c:v>2859</c:v>
                </c:pt>
                <c:pt idx="69">
                  <c:v>2851</c:v>
                </c:pt>
                <c:pt idx="70">
                  <c:v>2834</c:v>
                </c:pt>
                <c:pt idx="71">
                  <c:v>2802</c:v>
                </c:pt>
                <c:pt idx="72">
                  <c:v>2783</c:v>
                </c:pt>
                <c:pt idx="73">
                  <c:v>2769</c:v>
                </c:pt>
                <c:pt idx="74">
                  <c:v>2755</c:v>
                </c:pt>
                <c:pt idx="75">
                  <c:v>2736</c:v>
                </c:pt>
                <c:pt idx="76">
                  <c:v>2717</c:v>
                </c:pt>
                <c:pt idx="77">
                  <c:v>2704</c:v>
                </c:pt>
                <c:pt idx="78">
                  <c:v>2671</c:v>
                </c:pt>
                <c:pt idx="79">
                  <c:v>2655</c:v>
                </c:pt>
                <c:pt idx="80">
                  <c:v>2643</c:v>
                </c:pt>
                <c:pt idx="81">
                  <c:v>2634</c:v>
                </c:pt>
                <c:pt idx="82">
                  <c:v>2615</c:v>
                </c:pt>
                <c:pt idx="83">
                  <c:v>2606</c:v>
                </c:pt>
                <c:pt idx="84">
                  <c:v>2595</c:v>
                </c:pt>
                <c:pt idx="85">
                  <c:v>2587</c:v>
                </c:pt>
                <c:pt idx="86">
                  <c:v>2571</c:v>
                </c:pt>
                <c:pt idx="87">
                  <c:v>2559</c:v>
                </c:pt>
                <c:pt idx="88">
                  <c:v>2513</c:v>
                </c:pt>
                <c:pt idx="89">
                  <c:v>2505</c:v>
                </c:pt>
                <c:pt idx="90">
                  <c:v>2499</c:v>
                </c:pt>
                <c:pt idx="91">
                  <c:v>2475</c:v>
                </c:pt>
                <c:pt idx="92">
                  <c:v>2444</c:v>
                </c:pt>
                <c:pt idx="93">
                  <c:v>2429</c:v>
                </c:pt>
                <c:pt idx="94">
                  <c:v>2413</c:v>
                </c:pt>
                <c:pt idx="95">
                  <c:v>2399</c:v>
                </c:pt>
                <c:pt idx="96">
                  <c:v>2390</c:v>
                </c:pt>
                <c:pt idx="97">
                  <c:v>2378</c:v>
                </c:pt>
                <c:pt idx="98">
                  <c:v>2356</c:v>
                </c:pt>
                <c:pt idx="99">
                  <c:v>2337</c:v>
                </c:pt>
                <c:pt idx="100">
                  <c:v>2323</c:v>
                </c:pt>
                <c:pt idx="101">
                  <c:v>2316</c:v>
                </c:pt>
                <c:pt idx="102">
                  <c:v>2318</c:v>
                </c:pt>
                <c:pt idx="103">
                  <c:v>2320</c:v>
                </c:pt>
                <c:pt idx="104">
                  <c:v>2314</c:v>
                </c:pt>
                <c:pt idx="105">
                  <c:v>2318</c:v>
                </c:pt>
                <c:pt idx="106">
                  <c:v>2319</c:v>
                </c:pt>
                <c:pt idx="107">
                  <c:v>2316</c:v>
                </c:pt>
                <c:pt idx="108">
                  <c:v>2316</c:v>
                </c:pt>
                <c:pt idx="109">
                  <c:v>2317</c:v>
                </c:pt>
                <c:pt idx="110">
                  <c:v>2317</c:v>
                </c:pt>
                <c:pt idx="111">
                  <c:v>2314</c:v>
                </c:pt>
                <c:pt idx="112">
                  <c:v>2315</c:v>
                </c:pt>
                <c:pt idx="113">
                  <c:v>2316</c:v>
                </c:pt>
                <c:pt idx="114">
                  <c:v>2316</c:v>
                </c:pt>
                <c:pt idx="115">
                  <c:v>2319</c:v>
                </c:pt>
                <c:pt idx="116">
                  <c:v>2320</c:v>
                </c:pt>
                <c:pt idx="117">
                  <c:v>2313</c:v>
                </c:pt>
                <c:pt idx="118">
                  <c:v>2304</c:v>
                </c:pt>
                <c:pt idx="119">
                  <c:v>2300</c:v>
                </c:pt>
                <c:pt idx="120">
                  <c:v>2299</c:v>
                </c:pt>
                <c:pt idx="121">
                  <c:v>2289</c:v>
                </c:pt>
                <c:pt idx="122">
                  <c:v>2274</c:v>
                </c:pt>
                <c:pt idx="123">
                  <c:v>2260</c:v>
                </c:pt>
                <c:pt idx="124">
                  <c:v>2257</c:v>
                </c:pt>
                <c:pt idx="125">
                  <c:v>2247</c:v>
                </c:pt>
                <c:pt idx="126">
                  <c:v>2233</c:v>
                </c:pt>
                <c:pt idx="127">
                  <c:v>2204</c:v>
                </c:pt>
                <c:pt idx="128">
                  <c:v>2189</c:v>
                </c:pt>
                <c:pt idx="129">
                  <c:v>2178</c:v>
                </c:pt>
                <c:pt idx="130">
                  <c:v>2174</c:v>
                </c:pt>
                <c:pt idx="131">
                  <c:v>2172</c:v>
                </c:pt>
                <c:pt idx="132">
                  <c:v>2172</c:v>
                </c:pt>
                <c:pt idx="133">
                  <c:v>2165</c:v>
                </c:pt>
                <c:pt idx="134">
                  <c:v>2157</c:v>
                </c:pt>
                <c:pt idx="135">
                  <c:v>2148</c:v>
                </c:pt>
                <c:pt idx="136">
                  <c:v>2139</c:v>
                </c:pt>
                <c:pt idx="137">
                  <c:v>2131</c:v>
                </c:pt>
                <c:pt idx="138">
                  <c:v>2121</c:v>
                </c:pt>
                <c:pt idx="139">
                  <c:v>2117</c:v>
                </c:pt>
                <c:pt idx="140">
                  <c:v>2103</c:v>
                </c:pt>
                <c:pt idx="141">
                  <c:v>2092</c:v>
                </c:pt>
                <c:pt idx="142">
                  <c:v>2086</c:v>
                </c:pt>
                <c:pt idx="143">
                  <c:v>2073</c:v>
                </c:pt>
                <c:pt idx="144">
                  <c:v>2075</c:v>
                </c:pt>
                <c:pt idx="145">
                  <c:v>2073</c:v>
                </c:pt>
                <c:pt idx="146">
                  <c:v>2068</c:v>
                </c:pt>
                <c:pt idx="147">
                  <c:v>2058</c:v>
                </c:pt>
                <c:pt idx="148">
                  <c:v>2044</c:v>
                </c:pt>
                <c:pt idx="149">
                  <c:v>2032</c:v>
                </c:pt>
                <c:pt idx="150">
                  <c:v>2034</c:v>
                </c:pt>
                <c:pt idx="151">
                  <c:v>2025</c:v>
                </c:pt>
                <c:pt idx="152">
                  <c:v>2019</c:v>
                </c:pt>
                <c:pt idx="153">
                  <c:v>2012</c:v>
                </c:pt>
                <c:pt idx="154">
                  <c:v>2006</c:v>
                </c:pt>
                <c:pt idx="155">
                  <c:v>1995</c:v>
                </c:pt>
                <c:pt idx="156">
                  <c:v>1989</c:v>
                </c:pt>
                <c:pt idx="157">
                  <c:v>1976</c:v>
                </c:pt>
                <c:pt idx="158">
                  <c:v>1976</c:v>
                </c:pt>
                <c:pt idx="159">
                  <c:v>1970</c:v>
                </c:pt>
                <c:pt idx="160">
                  <c:v>1966</c:v>
                </c:pt>
                <c:pt idx="161">
                  <c:v>1943</c:v>
                </c:pt>
                <c:pt idx="162">
                  <c:v>1935</c:v>
                </c:pt>
                <c:pt idx="163">
                  <c:v>1932</c:v>
                </c:pt>
                <c:pt idx="164">
                  <c:v>1927</c:v>
                </c:pt>
                <c:pt idx="165">
                  <c:v>1928</c:v>
                </c:pt>
                <c:pt idx="166">
                  <c:v>1923</c:v>
                </c:pt>
                <c:pt idx="167">
                  <c:v>1926</c:v>
                </c:pt>
                <c:pt idx="168">
                  <c:v>1925</c:v>
                </c:pt>
                <c:pt idx="169">
                  <c:v>1919</c:v>
                </c:pt>
                <c:pt idx="170">
                  <c:v>1923</c:v>
                </c:pt>
                <c:pt idx="171">
                  <c:v>1928</c:v>
                </c:pt>
                <c:pt idx="172">
                  <c:v>1927</c:v>
                </c:pt>
                <c:pt idx="173">
                  <c:v>1929</c:v>
                </c:pt>
                <c:pt idx="174">
                  <c:v>1930</c:v>
                </c:pt>
                <c:pt idx="175">
                  <c:v>1930</c:v>
                </c:pt>
                <c:pt idx="176">
                  <c:v>1927</c:v>
                </c:pt>
                <c:pt idx="177">
                  <c:v>1927</c:v>
                </c:pt>
                <c:pt idx="178">
                  <c:v>1927</c:v>
                </c:pt>
                <c:pt idx="179">
                  <c:v>1926</c:v>
                </c:pt>
                <c:pt idx="180">
                  <c:v>1922</c:v>
                </c:pt>
                <c:pt idx="181">
                  <c:v>1918</c:v>
                </c:pt>
                <c:pt idx="182">
                  <c:v>1911</c:v>
                </c:pt>
                <c:pt idx="183">
                  <c:v>1908</c:v>
                </c:pt>
                <c:pt idx="184">
                  <c:v>1907</c:v>
                </c:pt>
                <c:pt idx="185">
                  <c:v>1905</c:v>
                </c:pt>
                <c:pt idx="186">
                  <c:v>1902</c:v>
                </c:pt>
                <c:pt idx="187">
                  <c:v>1902</c:v>
                </c:pt>
                <c:pt idx="188">
                  <c:v>1898</c:v>
                </c:pt>
                <c:pt idx="189">
                  <c:v>1894</c:v>
                </c:pt>
                <c:pt idx="190">
                  <c:v>1896</c:v>
                </c:pt>
                <c:pt idx="191">
                  <c:v>1900</c:v>
                </c:pt>
                <c:pt idx="192">
                  <c:v>1898</c:v>
                </c:pt>
                <c:pt idx="193">
                  <c:v>1886</c:v>
                </c:pt>
                <c:pt idx="194">
                  <c:v>1878</c:v>
                </c:pt>
                <c:pt idx="195">
                  <c:v>1869</c:v>
                </c:pt>
                <c:pt idx="196">
                  <c:v>1863</c:v>
                </c:pt>
                <c:pt idx="197">
                  <c:v>1859</c:v>
                </c:pt>
                <c:pt idx="198">
                  <c:v>1856</c:v>
                </c:pt>
                <c:pt idx="199">
                  <c:v>1841</c:v>
                </c:pt>
                <c:pt idx="200">
                  <c:v>1839</c:v>
                </c:pt>
                <c:pt idx="201">
                  <c:v>1831</c:v>
                </c:pt>
                <c:pt idx="202">
                  <c:v>1824</c:v>
                </c:pt>
                <c:pt idx="203">
                  <c:v>1819</c:v>
                </c:pt>
                <c:pt idx="204">
                  <c:v>1813</c:v>
                </c:pt>
                <c:pt idx="205">
                  <c:v>1807</c:v>
                </c:pt>
                <c:pt idx="206">
                  <c:v>1796</c:v>
                </c:pt>
                <c:pt idx="207">
                  <c:v>1789</c:v>
                </c:pt>
                <c:pt idx="208">
                  <c:v>1784</c:v>
                </c:pt>
                <c:pt idx="209">
                  <c:v>1781</c:v>
                </c:pt>
                <c:pt idx="210">
                  <c:v>1775</c:v>
                </c:pt>
                <c:pt idx="211">
                  <c:v>1763</c:v>
                </c:pt>
                <c:pt idx="212">
                  <c:v>1761</c:v>
                </c:pt>
                <c:pt idx="213">
                  <c:v>1756</c:v>
                </c:pt>
                <c:pt idx="214">
                  <c:v>1748</c:v>
                </c:pt>
                <c:pt idx="215">
                  <c:v>1744</c:v>
                </c:pt>
                <c:pt idx="216">
                  <c:v>1743</c:v>
                </c:pt>
                <c:pt idx="217">
                  <c:v>1741</c:v>
                </c:pt>
                <c:pt idx="218">
                  <c:v>1732</c:v>
                </c:pt>
                <c:pt idx="219">
                  <c:v>1730</c:v>
                </c:pt>
                <c:pt idx="220">
                  <c:v>1725</c:v>
                </c:pt>
                <c:pt idx="221">
                  <c:v>1720</c:v>
                </c:pt>
                <c:pt idx="222">
                  <c:v>1717</c:v>
                </c:pt>
                <c:pt idx="223">
                  <c:v>1711</c:v>
                </c:pt>
                <c:pt idx="224">
                  <c:v>1710</c:v>
                </c:pt>
                <c:pt idx="225">
                  <c:v>1701</c:v>
                </c:pt>
                <c:pt idx="226">
                  <c:v>1697</c:v>
                </c:pt>
                <c:pt idx="227">
                  <c:v>1690</c:v>
                </c:pt>
                <c:pt idx="228">
                  <c:v>1690</c:v>
                </c:pt>
                <c:pt idx="229">
                  <c:v>1683</c:v>
                </c:pt>
                <c:pt idx="230">
                  <c:v>1675</c:v>
                </c:pt>
                <c:pt idx="231">
                  <c:v>1671</c:v>
                </c:pt>
                <c:pt idx="232">
                  <c:v>1669</c:v>
                </c:pt>
                <c:pt idx="233">
                  <c:v>1669</c:v>
                </c:pt>
                <c:pt idx="234">
                  <c:v>1660</c:v>
                </c:pt>
                <c:pt idx="235">
                  <c:v>1659</c:v>
                </c:pt>
                <c:pt idx="236">
                  <c:v>1656</c:v>
                </c:pt>
                <c:pt idx="237">
                  <c:v>1650</c:v>
                </c:pt>
                <c:pt idx="238">
                  <c:v>1641</c:v>
                </c:pt>
                <c:pt idx="239">
                  <c:v>1631</c:v>
                </c:pt>
                <c:pt idx="240">
                  <c:v>1631</c:v>
                </c:pt>
                <c:pt idx="241">
                  <c:v>1630</c:v>
                </c:pt>
                <c:pt idx="242">
                  <c:v>1619</c:v>
                </c:pt>
                <c:pt idx="243">
                  <c:v>1614</c:v>
                </c:pt>
                <c:pt idx="244">
                  <c:v>1610</c:v>
                </c:pt>
                <c:pt idx="245">
                  <c:v>1603</c:v>
                </c:pt>
                <c:pt idx="246">
                  <c:v>1598</c:v>
                </c:pt>
                <c:pt idx="247">
                  <c:v>1593</c:v>
                </c:pt>
                <c:pt idx="248">
                  <c:v>1590</c:v>
                </c:pt>
                <c:pt idx="249">
                  <c:v>1585</c:v>
                </c:pt>
                <c:pt idx="250">
                  <c:v>1580</c:v>
                </c:pt>
                <c:pt idx="251">
                  <c:v>1579</c:v>
                </c:pt>
                <c:pt idx="252">
                  <c:v>1578</c:v>
                </c:pt>
                <c:pt idx="253">
                  <c:v>1575</c:v>
                </c:pt>
                <c:pt idx="254">
                  <c:v>1569</c:v>
                </c:pt>
                <c:pt idx="255">
                  <c:v>1565</c:v>
                </c:pt>
                <c:pt idx="256">
                  <c:v>1559</c:v>
                </c:pt>
                <c:pt idx="257">
                  <c:v>1552</c:v>
                </c:pt>
                <c:pt idx="258">
                  <c:v>1552</c:v>
                </c:pt>
                <c:pt idx="259">
                  <c:v>1551</c:v>
                </c:pt>
                <c:pt idx="260">
                  <c:v>1547</c:v>
                </c:pt>
                <c:pt idx="261">
                  <c:v>1547</c:v>
                </c:pt>
                <c:pt idx="262">
                  <c:v>1538</c:v>
                </c:pt>
                <c:pt idx="263">
                  <c:v>1542</c:v>
                </c:pt>
                <c:pt idx="264">
                  <c:v>1540</c:v>
                </c:pt>
                <c:pt idx="265">
                  <c:v>1538</c:v>
                </c:pt>
                <c:pt idx="266">
                  <c:v>1535</c:v>
                </c:pt>
                <c:pt idx="267">
                  <c:v>1539</c:v>
                </c:pt>
                <c:pt idx="268">
                  <c:v>1536</c:v>
                </c:pt>
                <c:pt idx="269">
                  <c:v>1532</c:v>
                </c:pt>
                <c:pt idx="270">
                  <c:v>1523</c:v>
                </c:pt>
                <c:pt idx="271">
                  <c:v>1521</c:v>
                </c:pt>
                <c:pt idx="272">
                  <c:v>1524</c:v>
                </c:pt>
                <c:pt idx="273">
                  <c:v>1527</c:v>
                </c:pt>
                <c:pt idx="274">
                  <c:v>1525</c:v>
                </c:pt>
                <c:pt idx="275">
                  <c:v>1518</c:v>
                </c:pt>
                <c:pt idx="276">
                  <c:v>1514</c:v>
                </c:pt>
                <c:pt idx="277">
                  <c:v>1515</c:v>
                </c:pt>
                <c:pt idx="278">
                  <c:v>1517</c:v>
                </c:pt>
                <c:pt idx="279">
                  <c:v>1516</c:v>
                </c:pt>
                <c:pt idx="280">
                  <c:v>1516</c:v>
                </c:pt>
                <c:pt idx="281">
                  <c:v>1519</c:v>
                </c:pt>
                <c:pt idx="282">
                  <c:v>1514</c:v>
                </c:pt>
                <c:pt idx="283">
                  <c:v>1512</c:v>
                </c:pt>
                <c:pt idx="284">
                  <c:v>1514</c:v>
                </c:pt>
                <c:pt idx="285">
                  <c:v>1513</c:v>
                </c:pt>
                <c:pt idx="286">
                  <c:v>1510</c:v>
                </c:pt>
                <c:pt idx="287">
                  <c:v>1507</c:v>
                </c:pt>
                <c:pt idx="288">
                  <c:v>1503</c:v>
                </c:pt>
                <c:pt idx="289">
                  <c:v>1504</c:v>
                </c:pt>
                <c:pt idx="290">
                  <c:v>1508</c:v>
                </c:pt>
                <c:pt idx="291">
                  <c:v>1510</c:v>
                </c:pt>
                <c:pt idx="292">
                  <c:v>1511</c:v>
                </c:pt>
                <c:pt idx="293">
                  <c:v>1511</c:v>
                </c:pt>
                <c:pt idx="294">
                  <c:v>1513</c:v>
                </c:pt>
                <c:pt idx="295">
                  <c:v>1513</c:v>
                </c:pt>
                <c:pt idx="296">
                  <c:v>1519</c:v>
                </c:pt>
                <c:pt idx="297">
                  <c:v>1515</c:v>
                </c:pt>
                <c:pt idx="298">
                  <c:v>1515</c:v>
                </c:pt>
                <c:pt idx="299">
                  <c:v>1517</c:v>
                </c:pt>
                <c:pt idx="300">
                  <c:v>1509</c:v>
                </c:pt>
                <c:pt idx="301">
                  <c:v>1508</c:v>
                </c:pt>
                <c:pt idx="302">
                  <c:v>1510</c:v>
                </c:pt>
                <c:pt idx="303">
                  <c:v>1510</c:v>
                </c:pt>
                <c:pt idx="304">
                  <c:v>1508</c:v>
                </c:pt>
                <c:pt idx="305">
                  <c:v>1504</c:v>
                </c:pt>
                <c:pt idx="306">
                  <c:v>1498</c:v>
                </c:pt>
                <c:pt idx="307">
                  <c:v>1498</c:v>
                </c:pt>
                <c:pt idx="308">
                  <c:v>1497</c:v>
                </c:pt>
                <c:pt idx="309">
                  <c:v>1500</c:v>
                </c:pt>
                <c:pt idx="310">
                  <c:v>1496</c:v>
                </c:pt>
                <c:pt idx="311">
                  <c:v>1494</c:v>
                </c:pt>
                <c:pt idx="312">
                  <c:v>1491</c:v>
                </c:pt>
                <c:pt idx="313">
                  <c:v>1488</c:v>
                </c:pt>
                <c:pt idx="314">
                  <c:v>1482</c:v>
                </c:pt>
                <c:pt idx="315">
                  <c:v>1484</c:v>
                </c:pt>
                <c:pt idx="316">
                  <c:v>1485</c:v>
                </c:pt>
                <c:pt idx="317">
                  <c:v>1483</c:v>
                </c:pt>
                <c:pt idx="318">
                  <c:v>1478</c:v>
                </c:pt>
                <c:pt idx="319">
                  <c:v>1473</c:v>
                </c:pt>
                <c:pt idx="320">
                  <c:v>1471</c:v>
                </c:pt>
                <c:pt idx="321">
                  <c:v>1464</c:v>
                </c:pt>
                <c:pt idx="322">
                  <c:v>1463</c:v>
                </c:pt>
                <c:pt idx="323">
                  <c:v>1466</c:v>
                </c:pt>
                <c:pt idx="324">
                  <c:v>1467</c:v>
                </c:pt>
                <c:pt idx="325">
                  <c:v>1466</c:v>
                </c:pt>
                <c:pt idx="326">
                  <c:v>1464</c:v>
                </c:pt>
                <c:pt idx="327">
                  <c:v>1460</c:v>
                </c:pt>
                <c:pt idx="328">
                  <c:v>1461</c:v>
                </c:pt>
                <c:pt idx="329">
                  <c:v>1454</c:v>
                </c:pt>
                <c:pt idx="330">
                  <c:v>1453</c:v>
                </c:pt>
                <c:pt idx="331">
                  <c:v>1450</c:v>
                </c:pt>
                <c:pt idx="332">
                  <c:v>1452</c:v>
                </c:pt>
                <c:pt idx="333">
                  <c:v>1445</c:v>
                </c:pt>
                <c:pt idx="334">
                  <c:v>1443</c:v>
                </c:pt>
                <c:pt idx="335">
                  <c:v>1439</c:v>
                </c:pt>
                <c:pt idx="336">
                  <c:v>1436</c:v>
                </c:pt>
                <c:pt idx="337">
                  <c:v>1432</c:v>
                </c:pt>
                <c:pt idx="338">
                  <c:v>1429</c:v>
                </c:pt>
                <c:pt idx="339">
                  <c:v>1430</c:v>
                </c:pt>
                <c:pt idx="340">
                  <c:v>1428</c:v>
                </c:pt>
                <c:pt idx="341">
                  <c:v>1422</c:v>
                </c:pt>
                <c:pt idx="342">
                  <c:v>1421</c:v>
                </c:pt>
                <c:pt idx="343">
                  <c:v>1418</c:v>
                </c:pt>
                <c:pt idx="344">
                  <c:v>1418</c:v>
                </c:pt>
                <c:pt idx="345">
                  <c:v>1417</c:v>
                </c:pt>
                <c:pt idx="346">
                  <c:v>1416</c:v>
                </c:pt>
                <c:pt idx="347">
                  <c:v>1413</c:v>
                </c:pt>
                <c:pt idx="348">
                  <c:v>1411</c:v>
                </c:pt>
                <c:pt idx="349">
                  <c:v>1414</c:v>
                </c:pt>
                <c:pt idx="350">
                  <c:v>1410</c:v>
                </c:pt>
                <c:pt idx="351">
                  <c:v>1408</c:v>
                </c:pt>
                <c:pt idx="352">
                  <c:v>1404</c:v>
                </c:pt>
                <c:pt idx="353">
                  <c:v>1404</c:v>
                </c:pt>
                <c:pt idx="354">
                  <c:v>1404</c:v>
                </c:pt>
                <c:pt idx="355">
                  <c:v>1403</c:v>
                </c:pt>
                <c:pt idx="356">
                  <c:v>1398</c:v>
                </c:pt>
                <c:pt idx="357">
                  <c:v>1396</c:v>
                </c:pt>
                <c:pt idx="358">
                  <c:v>1392</c:v>
                </c:pt>
                <c:pt idx="359">
                  <c:v>1390</c:v>
                </c:pt>
                <c:pt idx="360">
                  <c:v>1387</c:v>
                </c:pt>
                <c:pt idx="361">
                  <c:v>1380</c:v>
                </c:pt>
                <c:pt idx="362">
                  <c:v>1382</c:v>
                </c:pt>
                <c:pt idx="363">
                  <c:v>1383</c:v>
                </c:pt>
                <c:pt idx="364">
                  <c:v>1382</c:v>
                </c:pt>
                <c:pt idx="365">
                  <c:v>1387</c:v>
                </c:pt>
                <c:pt idx="366">
                  <c:v>1383</c:v>
                </c:pt>
                <c:pt idx="367">
                  <c:v>1382</c:v>
                </c:pt>
                <c:pt idx="368">
                  <c:v>1379</c:v>
                </c:pt>
                <c:pt idx="369">
                  <c:v>1378</c:v>
                </c:pt>
                <c:pt idx="370">
                  <c:v>1377</c:v>
                </c:pt>
                <c:pt idx="371">
                  <c:v>1378</c:v>
                </c:pt>
                <c:pt idx="372">
                  <c:v>1379</c:v>
                </c:pt>
                <c:pt idx="373">
                  <c:v>1378</c:v>
                </c:pt>
                <c:pt idx="374">
                  <c:v>1376</c:v>
                </c:pt>
                <c:pt idx="375">
                  <c:v>1372</c:v>
                </c:pt>
                <c:pt idx="376">
                  <c:v>1369</c:v>
                </c:pt>
                <c:pt idx="377">
                  <c:v>1368</c:v>
                </c:pt>
                <c:pt idx="378">
                  <c:v>1370</c:v>
                </c:pt>
                <c:pt idx="379">
                  <c:v>1370</c:v>
                </c:pt>
                <c:pt idx="380">
                  <c:v>1367</c:v>
                </c:pt>
                <c:pt idx="381">
                  <c:v>1363</c:v>
                </c:pt>
                <c:pt idx="382">
                  <c:v>1361</c:v>
                </c:pt>
                <c:pt idx="383">
                  <c:v>1357</c:v>
                </c:pt>
                <c:pt idx="384">
                  <c:v>1358</c:v>
                </c:pt>
                <c:pt idx="385">
                  <c:v>1357</c:v>
                </c:pt>
                <c:pt idx="386">
                  <c:v>1354</c:v>
                </c:pt>
                <c:pt idx="387">
                  <c:v>1354</c:v>
                </c:pt>
                <c:pt idx="388">
                  <c:v>1351</c:v>
                </c:pt>
                <c:pt idx="389">
                  <c:v>1354</c:v>
                </c:pt>
                <c:pt idx="390">
                  <c:v>1352</c:v>
                </c:pt>
                <c:pt idx="391">
                  <c:v>1353</c:v>
                </c:pt>
                <c:pt idx="392">
                  <c:v>1349</c:v>
                </c:pt>
                <c:pt idx="393">
                  <c:v>1349</c:v>
                </c:pt>
                <c:pt idx="394">
                  <c:v>1350</c:v>
                </c:pt>
                <c:pt idx="395">
                  <c:v>1349</c:v>
                </c:pt>
                <c:pt idx="396">
                  <c:v>1352</c:v>
                </c:pt>
                <c:pt idx="397">
                  <c:v>1352</c:v>
                </c:pt>
                <c:pt idx="398">
                  <c:v>1347</c:v>
                </c:pt>
                <c:pt idx="399">
                  <c:v>1348</c:v>
                </c:pt>
                <c:pt idx="400">
                  <c:v>1349</c:v>
                </c:pt>
                <c:pt idx="401">
                  <c:v>1349</c:v>
                </c:pt>
                <c:pt idx="402">
                  <c:v>1345</c:v>
                </c:pt>
                <c:pt idx="403">
                  <c:v>1345</c:v>
                </c:pt>
                <c:pt idx="404">
                  <c:v>1343</c:v>
                </c:pt>
                <c:pt idx="405">
                  <c:v>1343</c:v>
                </c:pt>
                <c:pt idx="406">
                  <c:v>1340</c:v>
                </c:pt>
                <c:pt idx="407">
                  <c:v>1340</c:v>
                </c:pt>
                <c:pt idx="408">
                  <c:v>1337</c:v>
                </c:pt>
                <c:pt idx="409">
                  <c:v>1339</c:v>
                </c:pt>
                <c:pt idx="410">
                  <c:v>1337</c:v>
                </c:pt>
                <c:pt idx="411">
                  <c:v>1337</c:v>
                </c:pt>
                <c:pt idx="412">
                  <c:v>1334</c:v>
                </c:pt>
                <c:pt idx="413">
                  <c:v>1332</c:v>
                </c:pt>
                <c:pt idx="414">
                  <c:v>1329</c:v>
                </c:pt>
                <c:pt idx="415">
                  <c:v>1330</c:v>
                </c:pt>
                <c:pt idx="416">
                  <c:v>1328</c:v>
                </c:pt>
                <c:pt idx="417">
                  <c:v>1323</c:v>
                </c:pt>
                <c:pt idx="418">
                  <c:v>1318</c:v>
                </c:pt>
                <c:pt idx="419">
                  <c:v>1318</c:v>
                </c:pt>
                <c:pt idx="420">
                  <c:v>1316</c:v>
                </c:pt>
                <c:pt idx="421">
                  <c:v>1318</c:v>
                </c:pt>
                <c:pt idx="422">
                  <c:v>1318</c:v>
                </c:pt>
                <c:pt idx="423">
                  <c:v>1320</c:v>
                </c:pt>
                <c:pt idx="424">
                  <c:v>1321</c:v>
                </c:pt>
                <c:pt idx="425">
                  <c:v>1315</c:v>
                </c:pt>
                <c:pt idx="426">
                  <c:v>1314</c:v>
                </c:pt>
                <c:pt idx="427">
                  <c:v>1314</c:v>
                </c:pt>
                <c:pt idx="428">
                  <c:v>1313</c:v>
                </c:pt>
                <c:pt idx="429">
                  <c:v>1311</c:v>
                </c:pt>
                <c:pt idx="430">
                  <c:v>1306</c:v>
                </c:pt>
                <c:pt idx="431">
                  <c:v>1306</c:v>
                </c:pt>
                <c:pt idx="432">
                  <c:v>1305</c:v>
                </c:pt>
                <c:pt idx="433">
                  <c:v>1304</c:v>
                </c:pt>
                <c:pt idx="434">
                  <c:v>1303</c:v>
                </c:pt>
                <c:pt idx="435">
                  <c:v>1303</c:v>
                </c:pt>
                <c:pt idx="436">
                  <c:v>1305</c:v>
                </c:pt>
                <c:pt idx="437">
                  <c:v>1303</c:v>
                </c:pt>
                <c:pt idx="438">
                  <c:v>1303</c:v>
                </c:pt>
                <c:pt idx="439">
                  <c:v>1302</c:v>
                </c:pt>
                <c:pt idx="440">
                  <c:v>1297</c:v>
                </c:pt>
                <c:pt idx="441">
                  <c:v>1297</c:v>
                </c:pt>
                <c:pt idx="442">
                  <c:v>1296</c:v>
                </c:pt>
                <c:pt idx="443">
                  <c:v>1297</c:v>
                </c:pt>
                <c:pt idx="444">
                  <c:v>1296</c:v>
                </c:pt>
                <c:pt idx="445">
                  <c:v>1297</c:v>
                </c:pt>
                <c:pt idx="446">
                  <c:v>1298</c:v>
                </c:pt>
                <c:pt idx="447">
                  <c:v>1296</c:v>
                </c:pt>
                <c:pt idx="448">
                  <c:v>1294</c:v>
                </c:pt>
                <c:pt idx="449">
                  <c:v>1298</c:v>
                </c:pt>
                <c:pt idx="450">
                  <c:v>1295</c:v>
                </c:pt>
                <c:pt idx="451">
                  <c:v>1299</c:v>
                </c:pt>
                <c:pt idx="452">
                  <c:v>1298</c:v>
                </c:pt>
                <c:pt idx="453">
                  <c:v>1299</c:v>
                </c:pt>
                <c:pt idx="454">
                  <c:v>1294</c:v>
                </c:pt>
                <c:pt idx="455">
                  <c:v>1296</c:v>
                </c:pt>
                <c:pt idx="456">
                  <c:v>1295</c:v>
                </c:pt>
                <c:pt idx="457">
                  <c:v>1297</c:v>
                </c:pt>
                <c:pt idx="458">
                  <c:v>1298</c:v>
                </c:pt>
                <c:pt idx="459">
                  <c:v>1296</c:v>
                </c:pt>
                <c:pt idx="460">
                  <c:v>1294</c:v>
                </c:pt>
                <c:pt idx="461">
                  <c:v>1294</c:v>
                </c:pt>
                <c:pt idx="462">
                  <c:v>1291</c:v>
                </c:pt>
                <c:pt idx="463">
                  <c:v>1289</c:v>
                </c:pt>
                <c:pt idx="464">
                  <c:v>1286</c:v>
                </c:pt>
                <c:pt idx="465">
                  <c:v>1286</c:v>
                </c:pt>
                <c:pt idx="466">
                  <c:v>1286</c:v>
                </c:pt>
                <c:pt idx="467">
                  <c:v>1285</c:v>
                </c:pt>
                <c:pt idx="468">
                  <c:v>1275</c:v>
                </c:pt>
                <c:pt idx="469">
                  <c:v>1271</c:v>
                </c:pt>
                <c:pt idx="470">
                  <c:v>1267</c:v>
                </c:pt>
                <c:pt idx="471">
                  <c:v>1265</c:v>
                </c:pt>
                <c:pt idx="472">
                  <c:v>1265</c:v>
                </c:pt>
                <c:pt idx="473">
                  <c:v>1258</c:v>
                </c:pt>
                <c:pt idx="474">
                  <c:v>1248</c:v>
                </c:pt>
                <c:pt idx="475">
                  <c:v>1245</c:v>
                </c:pt>
                <c:pt idx="476">
                  <c:v>1238</c:v>
                </c:pt>
                <c:pt idx="477">
                  <c:v>1234</c:v>
                </c:pt>
                <c:pt idx="478">
                  <c:v>1228</c:v>
                </c:pt>
                <c:pt idx="479">
                  <c:v>1225</c:v>
                </c:pt>
                <c:pt idx="480">
                  <c:v>1218</c:v>
                </c:pt>
                <c:pt idx="481">
                  <c:v>1209</c:v>
                </c:pt>
                <c:pt idx="482">
                  <c:v>1203</c:v>
                </c:pt>
                <c:pt idx="483">
                  <c:v>1196</c:v>
                </c:pt>
                <c:pt idx="484">
                  <c:v>1193</c:v>
                </c:pt>
                <c:pt idx="485">
                  <c:v>1191</c:v>
                </c:pt>
                <c:pt idx="486">
                  <c:v>1183</c:v>
                </c:pt>
                <c:pt idx="487">
                  <c:v>1178</c:v>
                </c:pt>
                <c:pt idx="488">
                  <c:v>1172</c:v>
                </c:pt>
                <c:pt idx="489">
                  <c:v>1160</c:v>
                </c:pt>
                <c:pt idx="490">
                  <c:v>1157</c:v>
                </c:pt>
                <c:pt idx="491">
                  <c:v>1154</c:v>
                </c:pt>
                <c:pt idx="492">
                  <c:v>1149</c:v>
                </c:pt>
                <c:pt idx="493">
                  <c:v>1144</c:v>
                </c:pt>
                <c:pt idx="494">
                  <c:v>1141</c:v>
                </c:pt>
                <c:pt idx="495">
                  <c:v>1137</c:v>
                </c:pt>
                <c:pt idx="496">
                  <c:v>1128</c:v>
                </c:pt>
                <c:pt idx="497">
                  <c:v>1124</c:v>
                </c:pt>
                <c:pt idx="498">
                  <c:v>1120</c:v>
                </c:pt>
                <c:pt idx="499">
                  <c:v>1110</c:v>
                </c:pt>
                <c:pt idx="500">
                  <c:v>1109</c:v>
                </c:pt>
                <c:pt idx="501">
                  <c:v>1105</c:v>
                </c:pt>
                <c:pt idx="502">
                  <c:v>1098</c:v>
                </c:pt>
                <c:pt idx="503">
                  <c:v>1096</c:v>
                </c:pt>
                <c:pt idx="504">
                  <c:v>1094</c:v>
                </c:pt>
                <c:pt idx="505">
                  <c:v>1089</c:v>
                </c:pt>
                <c:pt idx="506">
                  <c:v>1088</c:v>
                </c:pt>
                <c:pt idx="507">
                  <c:v>1085</c:v>
                </c:pt>
                <c:pt idx="508">
                  <c:v>1079</c:v>
                </c:pt>
                <c:pt idx="509">
                  <c:v>1079</c:v>
                </c:pt>
                <c:pt idx="510">
                  <c:v>1075</c:v>
                </c:pt>
                <c:pt idx="511">
                  <c:v>1073</c:v>
                </c:pt>
                <c:pt idx="512">
                  <c:v>1070</c:v>
                </c:pt>
                <c:pt idx="513">
                  <c:v>1068</c:v>
                </c:pt>
                <c:pt idx="514">
                  <c:v>1067</c:v>
                </c:pt>
                <c:pt idx="515">
                  <c:v>1067</c:v>
                </c:pt>
                <c:pt idx="516">
                  <c:v>1066</c:v>
                </c:pt>
                <c:pt idx="517">
                  <c:v>1062</c:v>
                </c:pt>
                <c:pt idx="518">
                  <c:v>1060</c:v>
                </c:pt>
                <c:pt idx="519">
                  <c:v>1057</c:v>
                </c:pt>
                <c:pt idx="520">
                  <c:v>1057</c:v>
                </c:pt>
                <c:pt idx="521">
                  <c:v>1056</c:v>
                </c:pt>
                <c:pt idx="522">
                  <c:v>1055</c:v>
                </c:pt>
                <c:pt idx="523">
                  <c:v>1051</c:v>
                </c:pt>
                <c:pt idx="524">
                  <c:v>1047</c:v>
                </c:pt>
                <c:pt idx="525">
                  <c:v>1048</c:v>
                </c:pt>
                <c:pt idx="526">
                  <c:v>1040</c:v>
                </c:pt>
                <c:pt idx="527">
                  <c:v>1039</c:v>
                </c:pt>
                <c:pt idx="528">
                  <c:v>1038</c:v>
                </c:pt>
                <c:pt idx="529">
                  <c:v>1033</c:v>
                </c:pt>
                <c:pt idx="530">
                  <c:v>1030</c:v>
                </c:pt>
                <c:pt idx="531">
                  <c:v>1025</c:v>
                </c:pt>
                <c:pt idx="532">
                  <c:v>1024</c:v>
                </c:pt>
                <c:pt idx="533">
                  <c:v>1018</c:v>
                </c:pt>
                <c:pt idx="534">
                  <c:v>1014</c:v>
                </c:pt>
                <c:pt idx="535">
                  <c:v>1011</c:v>
                </c:pt>
                <c:pt idx="536">
                  <c:v>1005</c:v>
                </c:pt>
                <c:pt idx="537">
                  <c:v>1000</c:v>
                </c:pt>
                <c:pt idx="538">
                  <c:v>996</c:v>
                </c:pt>
                <c:pt idx="539">
                  <c:v>993</c:v>
                </c:pt>
                <c:pt idx="540">
                  <c:v>989</c:v>
                </c:pt>
                <c:pt idx="541">
                  <c:v>985</c:v>
                </c:pt>
                <c:pt idx="542">
                  <c:v>982</c:v>
                </c:pt>
                <c:pt idx="543">
                  <c:v>981</c:v>
                </c:pt>
                <c:pt idx="544">
                  <c:v>979</c:v>
                </c:pt>
                <c:pt idx="545">
                  <c:v>979</c:v>
                </c:pt>
                <c:pt idx="546">
                  <c:v>979</c:v>
                </c:pt>
                <c:pt idx="547">
                  <c:v>974</c:v>
                </c:pt>
                <c:pt idx="548">
                  <c:v>972</c:v>
                </c:pt>
                <c:pt idx="549">
                  <c:v>970</c:v>
                </c:pt>
                <c:pt idx="550">
                  <c:v>969</c:v>
                </c:pt>
                <c:pt idx="551">
                  <c:v>963</c:v>
                </c:pt>
                <c:pt idx="552">
                  <c:v>960</c:v>
                </c:pt>
                <c:pt idx="553">
                  <c:v>959</c:v>
                </c:pt>
                <c:pt idx="554">
                  <c:v>958</c:v>
                </c:pt>
                <c:pt idx="555">
                  <c:v>956</c:v>
                </c:pt>
                <c:pt idx="556">
                  <c:v>954</c:v>
                </c:pt>
                <c:pt idx="557">
                  <c:v>949</c:v>
                </c:pt>
                <c:pt idx="558">
                  <c:v>947</c:v>
                </c:pt>
                <c:pt idx="559">
                  <c:v>945</c:v>
                </c:pt>
                <c:pt idx="560">
                  <c:v>942</c:v>
                </c:pt>
                <c:pt idx="561">
                  <c:v>940</c:v>
                </c:pt>
                <c:pt idx="562">
                  <c:v>937</c:v>
                </c:pt>
                <c:pt idx="563">
                  <c:v>932</c:v>
                </c:pt>
                <c:pt idx="564">
                  <c:v>929</c:v>
                </c:pt>
                <c:pt idx="565">
                  <c:v>922</c:v>
                </c:pt>
                <c:pt idx="566">
                  <c:v>920</c:v>
                </c:pt>
                <c:pt idx="567">
                  <c:v>919</c:v>
                </c:pt>
                <c:pt idx="568">
                  <c:v>916</c:v>
                </c:pt>
                <c:pt idx="569">
                  <c:v>915</c:v>
                </c:pt>
                <c:pt idx="570">
                  <c:v>906</c:v>
                </c:pt>
                <c:pt idx="571">
                  <c:v>904</c:v>
                </c:pt>
                <c:pt idx="572">
                  <c:v>904</c:v>
                </c:pt>
                <c:pt idx="573">
                  <c:v>902</c:v>
                </c:pt>
                <c:pt idx="574">
                  <c:v>903</c:v>
                </c:pt>
                <c:pt idx="575">
                  <c:v>903</c:v>
                </c:pt>
                <c:pt idx="576">
                  <c:v>901</c:v>
                </c:pt>
                <c:pt idx="577">
                  <c:v>900</c:v>
                </c:pt>
                <c:pt idx="578">
                  <c:v>900</c:v>
                </c:pt>
                <c:pt idx="579">
                  <c:v>896</c:v>
                </c:pt>
                <c:pt idx="580">
                  <c:v>895</c:v>
                </c:pt>
                <c:pt idx="581">
                  <c:v>892</c:v>
                </c:pt>
                <c:pt idx="582">
                  <c:v>889</c:v>
                </c:pt>
                <c:pt idx="583">
                  <c:v>888</c:v>
                </c:pt>
                <c:pt idx="584">
                  <c:v>888</c:v>
                </c:pt>
                <c:pt idx="585">
                  <c:v>888</c:v>
                </c:pt>
                <c:pt idx="586">
                  <c:v>887</c:v>
                </c:pt>
                <c:pt idx="587">
                  <c:v>883</c:v>
                </c:pt>
                <c:pt idx="588">
                  <c:v>881</c:v>
                </c:pt>
                <c:pt idx="589">
                  <c:v>880</c:v>
                </c:pt>
                <c:pt idx="590">
                  <c:v>876</c:v>
                </c:pt>
                <c:pt idx="591">
                  <c:v>876</c:v>
                </c:pt>
                <c:pt idx="592">
                  <c:v>865</c:v>
                </c:pt>
                <c:pt idx="593">
                  <c:v>860</c:v>
                </c:pt>
                <c:pt idx="594">
                  <c:v>857</c:v>
                </c:pt>
                <c:pt idx="595">
                  <c:v>855</c:v>
                </c:pt>
                <c:pt idx="596">
                  <c:v>852</c:v>
                </c:pt>
                <c:pt idx="597">
                  <c:v>850</c:v>
                </c:pt>
                <c:pt idx="598">
                  <c:v>843</c:v>
                </c:pt>
                <c:pt idx="599">
                  <c:v>842</c:v>
                </c:pt>
                <c:pt idx="600">
                  <c:v>840</c:v>
                </c:pt>
                <c:pt idx="601">
                  <c:v>837</c:v>
                </c:pt>
                <c:pt idx="602">
                  <c:v>836</c:v>
                </c:pt>
                <c:pt idx="603">
                  <c:v>833</c:v>
                </c:pt>
                <c:pt idx="604">
                  <c:v>833</c:v>
                </c:pt>
                <c:pt idx="605">
                  <c:v>832</c:v>
                </c:pt>
                <c:pt idx="606">
                  <c:v>829</c:v>
                </c:pt>
                <c:pt idx="607">
                  <c:v>829</c:v>
                </c:pt>
                <c:pt idx="608">
                  <c:v>827</c:v>
                </c:pt>
                <c:pt idx="609">
                  <c:v>827</c:v>
                </c:pt>
                <c:pt idx="610">
                  <c:v>825</c:v>
                </c:pt>
                <c:pt idx="611">
                  <c:v>823</c:v>
                </c:pt>
                <c:pt idx="612">
                  <c:v>821</c:v>
                </c:pt>
                <c:pt idx="613">
                  <c:v>819</c:v>
                </c:pt>
                <c:pt idx="614">
                  <c:v>818</c:v>
                </c:pt>
                <c:pt idx="615">
                  <c:v>816</c:v>
                </c:pt>
                <c:pt idx="616">
                  <c:v>816</c:v>
                </c:pt>
                <c:pt idx="617">
                  <c:v>814</c:v>
                </c:pt>
                <c:pt idx="618">
                  <c:v>815</c:v>
                </c:pt>
                <c:pt idx="619">
                  <c:v>811</c:v>
                </c:pt>
                <c:pt idx="620">
                  <c:v>810</c:v>
                </c:pt>
                <c:pt idx="621">
                  <c:v>811</c:v>
                </c:pt>
                <c:pt idx="622">
                  <c:v>809</c:v>
                </c:pt>
                <c:pt idx="623">
                  <c:v>810</c:v>
                </c:pt>
                <c:pt idx="624">
                  <c:v>809</c:v>
                </c:pt>
                <c:pt idx="625">
                  <c:v>804</c:v>
                </c:pt>
                <c:pt idx="626">
                  <c:v>797</c:v>
                </c:pt>
                <c:pt idx="627">
                  <c:v>795</c:v>
                </c:pt>
                <c:pt idx="628">
                  <c:v>794</c:v>
                </c:pt>
                <c:pt idx="629">
                  <c:v>790</c:v>
                </c:pt>
                <c:pt idx="630">
                  <c:v>787</c:v>
                </c:pt>
                <c:pt idx="631">
                  <c:v>782</c:v>
                </c:pt>
                <c:pt idx="632">
                  <c:v>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0F-47EE-89CF-BF0A9209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8096"/>
        <c:axId val="134069632"/>
      </c:lineChart>
      <c:dateAx>
        <c:axId val="134068096"/>
        <c:scaling>
          <c:orientation val="minMax"/>
        </c:scaling>
        <c:delete val="0"/>
        <c:axPos val="t"/>
        <c:majorGridlines/>
        <c:numFmt formatCode="m/dd/yyyy" sourceLinked="1"/>
        <c:majorTickMark val="out"/>
        <c:minorTickMark val="none"/>
        <c:tickLblPos val="nextTo"/>
        <c:txPr>
          <a:bodyPr rot="-3360000" vert="horz"/>
          <a:lstStyle/>
          <a:p>
            <a:pPr>
              <a:defRPr b="1"/>
            </a:pPr>
            <a:endParaRPr lang="en-US"/>
          </a:p>
        </c:txPr>
        <c:crossAx val="134069632"/>
        <c:crosses val="autoZero"/>
        <c:auto val="1"/>
        <c:lblOffset val="100"/>
        <c:baseTimeUnit val="days"/>
      </c:dateAx>
      <c:valAx>
        <c:axId val="134069632"/>
        <c:scaling>
          <c:orientation val="maxMin"/>
          <c:min val="400"/>
        </c:scaling>
        <c:delete val="0"/>
        <c:axPos val="r"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34068096"/>
        <c:crosses val="max"/>
        <c:crossBetween val="between"/>
        <c:majorUnit val="100"/>
        <c:minorUnit val="20"/>
      </c:valAx>
    </c:plotArea>
    <c:plotVisOnly val="1"/>
    <c:dispBlanksAs val="gap"/>
    <c:showDLblsOverMax val="0"/>
  </c:chart>
  <c:spPr>
    <a:solidFill>
      <a:schemeClr val="bg2"/>
    </a:solidFill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593</xdr:row>
      <xdr:rowOff>66675</xdr:rowOff>
    </xdr:from>
    <xdr:to>
      <xdr:col>28</xdr:col>
      <xdr:colOff>219075</xdr:colOff>
      <xdr:row>634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0.84664</cdr:x>
      <cdr:y>0.48649</cdr:y>
    </cdr:from>
    <cdr:to>
      <cdr:x>0.94634</cdr:x>
      <cdr:y>0.51594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870604" y="3776560"/>
          <a:ext cx="12801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92D050"/>
              </a:solidFill>
            </a:rPr>
            <a:t>Results Returned</a:t>
          </a:r>
        </a:p>
      </cdr:txBody>
    </cdr:sp>
  </cdr:relSizeAnchor>
  <cdr:relSizeAnchor xmlns:cdr="http://schemas.openxmlformats.org/drawingml/2006/chartDrawing">
    <cdr:from>
      <cdr:x>0.84662</cdr:x>
      <cdr:y>0.38821</cdr:y>
    </cdr:from>
    <cdr:to>
      <cdr:x>0.94632</cdr:x>
      <cdr:y>0.41718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10870347" y="3013626"/>
          <a:ext cx="1280160" cy="22487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0070C0"/>
              </a:solidFill>
            </a:rPr>
            <a:t>  </a:t>
          </a:r>
          <a:r>
            <a:rPr lang="en-US" sz="1200" b="1">
              <a:solidFill>
                <a:srgbClr val="0070C0"/>
              </a:solidFill>
            </a:rPr>
            <a:t>Total Run Time</a:t>
          </a:r>
        </a:p>
      </cdr:txBody>
    </cdr:sp>
  </cdr:relSizeAnchor>
  <cdr:relSizeAnchor xmlns:cdr="http://schemas.openxmlformats.org/drawingml/2006/chartDrawing">
    <cdr:from>
      <cdr:x>0.84633</cdr:x>
      <cdr:y>0.43735</cdr:y>
    </cdr:from>
    <cdr:to>
      <cdr:x>0.94603</cdr:x>
      <cdr:y>0.4668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10866623" y="3395094"/>
          <a:ext cx="12801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C00000"/>
              </a:solidFill>
            </a:rPr>
            <a:t>Points Generated</a:t>
          </a:r>
        </a:p>
      </cdr:txBody>
    </cdr:sp>
  </cdr:relSizeAnchor>
  <cdr:relSizeAnchor xmlns:cdr="http://schemas.openxmlformats.org/drawingml/2006/chartDrawing">
    <cdr:from>
      <cdr:x>0.06966</cdr:x>
      <cdr:y>0.26413</cdr:y>
    </cdr:from>
    <cdr:to>
      <cdr:x>0.16936</cdr:x>
      <cdr:y>0.29358</cdr:y>
    </cdr:to>
    <cdr:sp macro="" textlink="">
      <cdr:nvSpPr>
        <cdr:cNvPr id="11" name="TextBox 2"/>
        <cdr:cNvSpPr txBox="1"/>
      </cdr:nvSpPr>
      <cdr:spPr>
        <a:xfrm xmlns:a="http://schemas.openxmlformats.org/drawingml/2006/main">
          <a:off x="894413" y="2050406"/>
          <a:ext cx="12801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0070C0"/>
              </a:solidFill>
            </a:rPr>
            <a:t>  </a:t>
          </a:r>
          <a:r>
            <a:rPr lang="en-US" sz="1200" b="1">
              <a:solidFill>
                <a:srgbClr val="0070C0"/>
              </a:solidFill>
            </a:rPr>
            <a:t>Total Run Time</a:t>
          </a:r>
        </a:p>
      </cdr:txBody>
    </cdr:sp>
  </cdr:relSizeAnchor>
  <cdr:relSizeAnchor xmlns:cdr="http://schemas.openxmlformats.org/drawingml/2006/chartDrawing">
    <cdr:from>
      <cdr:x>0.06937</cdr:x>
      <cdr:y>0.3092</cdr:y>
    </cdr:from>
    <cdr:to>
      <cdr:x>0.16907</cdr:x>
      <cdr:y>0.33865</cdr:y>
    </cdr:to>
    <cdr:sp macro="" textlink="">
      <cdr:nvSpPr>
        <cdr:cNvPr id="12" name="TextBox 3"/>
        <cdr:cNvSpPr txBox="1"/>
      </cdr:nvSpPr>
      <cdr:spPr>
        <a:xfrm xmlns:a="http://schemas.openxmlformats.org/drawingml/2006/main">
          <a:off x="890691" y="2400300"/>
          <a:ext cx="12801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C00000"/>
              </a:solidFill>
            </a:rPr>
            <a:t>Points Generated</a:t>
          </a:r>
        </a:p>
      </cdr:txBody>
    </cdr:sp>
  </cdr:relSizeAnchor>
  <cdr:relSizeAnchor xmlns:cdr="http://schemas.openxmlformats.org/drawingml/2006/chartDrawing">
    <cdr:from>
      <cdr:x>0.06968</cdr:x>
      <cdr:y>0.36241</cdr:y>
    </cdr:from>
    <cdr:to>
      <cdr:x>0.16938</cdr:x>
      <cdr:y>0.39186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94669" y="2813344"/>
          <a:ext cx="12801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none" tIns="0" bIns="0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92D050"/>
              </a:solidFill>
            </a:rPr>
            <a:t>Results Returned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36"/>
  <sheetViews>
    <sheetView tabSelected="1" zoomScaleNormal="100" workbookViewId="0">
      <pane ySplit="1" topLeftCell="A594" activePane="bottomLeft" state="frozen"/>
      <selection pane="bottomLeft" activeCell="G639" sqref="G639"/>
    </sheetView>
  </sheetViews>
  <sheetFormatPr defaultRowHeight="15" x14ac:dyDescent="0.25"/>
  <cols>
    <col min="1" max="1" width="12.42578125" style="1" customWidth="1"/>
    <col min="2" max="2" width="8.28515625" style="7" customWidth="1"/>
    <col min="3" max="3" width="8" style="9" customWidth="1"/>
    <col min="4" max="4" width="8.42578125" style="11" customWidth="1"/>
    <col min="11" max="11" width="0" hidden="1" customWidth="1"/>
  </cols>
  <sheetData>
    <row r="1" spans="1:4" s="5" customFormat="1" ht="31.5" customHeight="1" x14ac:dyDescent="0.25">
      <c r="A1" s="14"/>
      <c r="B1" s="6" t="s">
        <v>0</v>
      </c>
      <c r="C1" s="8" t="s">
        <v>1</v>
      </c>
      <c r="D1" s="10" t="s">
        <v>2</v>
      </c>
    </row>
    <row r="2" spans="1:4" s="5" customFormat="1" ht="15" customHeight="1" x14ac:dyDescent="0.25">
      <c r="A2" s="14"/>
      <c r="B2" s="6"/>
      <c r="C2" s="8"/>
      <c r="D2" s="10"/>
    </row>
    <row r="3" spans="1:4" x14ac:dyDescent="0.25">
      <c r="A3" s="1">
        <v>41251</v>
      </c>
      <c r="B3" s="7">
        <v>3038</v>
      </c>
      <c r="C3" s="9">
        <v>2722</v>
      </c>
      <c r="D3" s="11">
        <v>3201</v>
      </c>
    </row>
    <row r="4" spans="1:4" x14ac:dyDescent="0.25">
      <c r="A4" s="1">
        <v>41254</v>
      </c>
      <c r="B4" s="7">
        <v>3024</v>
      </c>
      <c r="C4" s="9">
        <v>2717</v>
      </c>
      <c r="D4" s="11">
        <v>3199</v>
      </c>
    </row>
    <row r="5" spans="1:4" x14ac:dyDescent="0.25">
      <c r="A5" s="1">
        <v>41256</v>
      </c>
      <c r="B5" s="7">
        <v>3014</v>
      </c>
      <c r="C5" s="9">
        <v>2713</v>
      </c>
      <c r="D5" s="11">
        <v>3202</v>
      </c>
    </row>
    <row r="6" spans="1:4" x14ac:dyDescent="0.25">
      <c r="A6" s="1">
        <v>41258</v>
      </c>
      <c r="B6" s="7">
        <v>3005</v>
      </c>
      <c r="C6" s="9">
        <v>2705</v>
      </c>
      <c r="D6" s="11">
        <v>3197</v>
      </c>
    </row>
    <row r="7" spans="1:4" x14ac:dyDescent="0.25">
      <c r="A7" s="1">
        <v>41259</v>
      </c>
      <c r="B7" s="7">
        <v>3003</v>
      </c>
      <c r="C7" s="9">
        <v>2704</v>
      </c>
      <c r="D7" s="11">
        <v>3196</v>
      </c>
    </row>
    <row r="8" spans="1:4" x14ac:dyDescent="0.25">
      <c r="A8" s="1">
        <v>41260</v>
      </c>
      <c r="B8" s="7">
        <v>3002</v>
      </c>
      <c r="C8" s="9">
        <v>2701</v>
      </c>
      <c r="D8" s="11">
        <v>3196</v>
      </c>
    </row>
    <row r="9" spans="1:4" x14ac:dyDescent="0.25">
      <c r="A9" s="1">
        <v>41261</v>
      </c>
      <c r="B9" s="7">
        <v>2995</v>
      </c>
      <c r="C9" s="9">
        <v>2697</v>
      </c>
      <c r="D9" s="11">
        <v>3193</v>
      </c>
    </row>
    <row r="10" spans="1:4" x14ac:dyDescent="0.25">
      <c r="A10" s="1">
        <v>41262</v>
      </c>
      <c r="B10" s="7">
        <v>2992</v>
      </c>
      <c r="C10" s="9">
        <v>2693</v>
      </c>
      <c r="D10" s="11">
        <v>3191</v>
      </c>
    </row>
    <row r="11" spans="1:4" x14ac:dyDescent="0.25">
      <c r="A11" s="1">
        <v>41263</v>
      </c>
      <c r="B11" s="7">
        <v>2991</v>
      </c>
      <c r="C11" s="9">
        <v>2697</v>
      </c>
      <c r="D11" s="11">
        <v>3190</v>
      </c>
    </row>
    <row r="12" spans="1:4" x14ac:dyDescent="0.25">
      <c r="A12" s="1">
        <v>41264</v>
      </c>
      <c r="B12" s="7">
        <v>2981</v>
      </c>
      <c r="C12" s="9">
        <v>2693</v>
      </c>
      <c r="D12" s="11">
        <v>3187</v>
      </c>
    </row>
    <row r="13" spans="1:4" x14ac:dyDescent="0.25">
      <c r="A13" s="1">
        <v>41271</v>
      </c>
      <c r="B13" s="7">
        <v>2992</v>
      </c>
      <c r="C13" s="9">
        <v>2728</v>
      </c>
      <c r="D13" s="11">
        <v>3215</v>
      </c>
    </row>
    <row r="14" spans="1:4" x14ac:dyDescent="0.25">
      <c r="A14" s="1">
        <v>41274</v>
      </c>
      <c r="B14" s="7">
        <v>2988</v>
      </c>
      <c r="C14" s="9">
        <v>2721</v>
      </c>
      <c r="D14" s="11">
        <v>3220</v>
      </c>
    </row>
    <row r="15" spans="1:4" x14ac:dyDescent="0.25">
      <c r="A15" s="1">
        <v>41275</v>
      </c>
      <c r="B15" s="7">
        <v>2984</v>
      </c>
      <c r="C15" s="9">
        <v>2722</v>
      </c>
      <c r="D15" s="11">
        <v>3220</v>
      </c>
    </row>
    <row r="16" spans="1:4" x14ac:dyDescent="0.25">
      <c r="A16" s="1">
        <v>41276</v>
      </c>
      <c r="B16" s="7">
        <v>2983</v>
      </c>
      <c r="C16" s="9">
        <v>2716</v>
      </c>
      <c r="D16" s="11">
        <v>3215</v>
      </c>
    </row>
    <row r="17" spans="1:4" x14ac:dyDescent="0.25">
      <c r="A17" s="1">
        <v>41278</v>
      </c>
      <c r="B17" s="7">
        <v>2967</v>
      </c>
      <c r="C17" s="9">
        <v>2714</v>
      </c>
      <c r="D17" s="11">
        <v>3202</v>
      </c>
    </row>
    <row r="18" spans="1:4" x14ac:dyDescent="0.25">
      <c r="A18" s="1">
        <v>41280</v>
      </c>
      <c r="B18" s="7">
        <v>2959</v>
      </c>
      <c r="C18" s="9">
        <v>2710</v>
      </c>
      <c r="D18" s="11">
        <v>3199</v>
      </c>
    </row>
    <row r="19" spans="1:4" x14ac:dyDescent="0.25">
      <c r="A19" s="1">
        <v>41281</v>
      </c>
      <c r="B19" s="7">
        <v>2957</v>
      </c>
      <c r="C19" s="9">
        <v>2709</v>
      </c>
      <c r="D19" s="11">
        <v>3199</v>
      </c>
    </row>
    <row r="20" spans="1:4" x14ac:dyDescent="0.25">
      <c r="A20" s="1">
        <v>41282</v>
      </c>
      <c r="B20" s="7">
        <v>2948</v>
      </c>
      <c r="C20" s="9">
        <v>2709</v>
      </c>
      <c r="D20" s="11">
        <v>3201</v>
      </c>
    </row>
    <row r="21" spans="1:4" x14ac:dyDescent="0.25">
      <c r="A21" s="1">
        <v>41284</v>
      </c>
      <c r="B21" s="7">
        <v>2940</v>
      </c>
      <c r="C21" s="9">
        <v>2701</v>
      </c>
      <c r="D21" s="11">
        <v>3206</v>
      </c>
    </row>
    <row r="22" spans="1:4" x14ac:dyDescent="0.25">
      <c r="A22" s="1">
        <v>41287</v>
      </c>
      <c r="B22" s="7">
        <v>2924</v>
      </c>
      <c r="C22" s="9">
        <v>2697</v>
      </c>
      <c r="D22" s="11">
        <v>3207</v>
      </c>
    </row>
    <row r="23" spans="1:4" x14ac:dyDescent="0.25">
      <c r="A23" s="1">
        <v>41288</v>
      </c>
      <c r="B23" s="7">
        <v>2920</v>
      </c>
      <c r="C23" s="9">
        <v>2700</v>
      </c>
      <c r="D23" s="11">
        <v>3206</v>
      </c>
    </row>
    <row r="24" spans="1:4" x14ac:dyDescent="0.25">
      <c r="A24" s="1">
        <v>41289</v>
      </c>
      <c r="B24" s="7">
        <v>2915</v>
      </c>
      <c r="C24" s="9">
        <v>2699</v>
      </c>
      <c r="D24" s="11">
        <v>3202</v>
      </c>
    </row>
    <row r="25" spans="1:4" x14ac:dyDescent="0.25">
      <c r="A25" s="1">
        <v>41290</v>
      </c>
      <c r="B25" s="7">
        <v>2912</v>
      </c>
      <c r="C25" s="9">
        <v>2694</v>
      </c>
      <c r="D25" s="11">
        <v>3203</v>
      </c>
    </row>
    <row r="26" spans="1:4" x14ac:dyDescent="0.25">
      <c r="A26" s="1">
        <v>41293</v>
      </c>
      <c r="B26" s="7">
        <v>2901</v>
      </c>
      <c r="C26" s="9">
        <v>2684</v>
      </c>
      <c r="D26" s="11">
        <v>3199</v>
      </c>
    </row>
    <row r="27" spans="1:4" x14ac:dyDescent="0.25">
      <c r="A27" s="1">
        <v>41295</v>
      </c>
      <c r="B27" s="7">
        <v>2897</v>
      </c>
      <c r="C27" s="9">
        <v>2675</v>
      </c>
      <c r="D27" s="11">
        <v>3199</v>
      </c>
    </row>
    <row r="28" spans="1:4" x14ac:dyDescent="0.25">
      <c r="A28" s="1">
        <v>41298</v>
      </c>
      <c r="B28" s="7">
        <v>2887</v>
      </c>
      <c r="C28" s="9">
        <v>2678</v>
      </c>
      <c r="D28" s="11">
        <v>3195</v>
      </c>
    </row>
    <row r="29" spans="1:4" x14ac:dyDescent="0.25">
      <c r="A29" s="1">
        <v>41299</v>
      </c>
      <c r="B29" s="7">
        <v>2882</v>
      </c>
      <c r="C29" s="9">
        <v>2674</v>
      </c>
      <c r="D29" s="11">
        <v>3195</v>
      </c>
    </row>
    <row r="30" spans="1:4" x14ac:dyDescent="0.25">
      <c r="A30" s="1">
        <v>41301</v>
      </c>
      <c r="B30" s="7">
        <v>2874</v>
      </c>
      <c r="C30" s="9">
        <v>2669</v>
      </c>
      <c r="D30" s="11">
        <v>3184</v>
      </c>
    </row>
    <row r="31" spans="1:4" x14ac:dyDescent="0.25">
      <c r="A31" s="1">
        <v>41303</v>
      </c>
      <c r="B31" s="7">
        <v>2871</v>
      </c>
      <c r="C31" s="9">
        <v>2667</v>
      </c>
      <c r="D31" s="11">
        <v>3185</v>
      </c>
    </row>
    <row r="32" spans="1:4" x14ac:dyDescent="0.25">
      <c r="A32" s="1">
        <v>41306</v>
      </c>
      <c r="B32" s="7">
        <v>2863</v>
      </c>
      <c r="C32" s="9">
        <v>2671</v>
      </c>
      <c r="D32" s="11">
        <v>3183</v>
      </c>
    </row>
    <row r="33" spans="1:4" x14ac:dyDescent="0.25">
      <c r="A33" s="1">
        <v>41310</v>
      </c>
      <c r="B33" s="7">
        <v>2843</v>
      </c>
      <c r="C33" s="9">
        <v>2668</v>
      </c>
      <c r="D33" s="11">
        <v>3185</v>
      </c>
    </row>
    <row r="34" spans="1:4" x14ac:dyDescent="0.25">
      <c r="A34" s="1">
        <v>41315</v>
      </c>
      <c r="B34" s="7">
        <v>2825</v>
      </c>
      <c r="C34" s="9">
        <v>2654</v>
      </c>
      <c r="D34" s="11">
        <v>3179</v>
      </c>
    </row>
    <row r="35" spans="1:4" x14ac:dyDescent="0.25">
      <c r="A35" s="1">
        <v>41317</v>
      </c>
      <c r="B35" s="7">
        <v>2822</v>
      </c>
      <c r="C35" s="9">
        <v>2652</v>
      </c>
      <c r="D35" s="11">
        <v>3181</v>
      </c>
    </row>
    <row r="36" spans="1:4" x14ac:dyDescent="0.25">
      <c r="A36" s="1">
        <v>41322</v>
      </c>
      <c r="B36" s="7">
        <v>2799</v>
      </c>
      <c r="C36" s="9">
        <v>2651</v>
      </c>
      <c r="D36" s="11">
        <v>3175</v>
      </c>
    </row>
    <row r="37" spans="1:4" x14ac:dyDescent="0.25">
      <c r="A37" s="1">
        <v>41324</v>
      </c>
      <c r="B37" s="7">
        <v>2788</v>
      </c>
      <c r="C37" s="9">
        <v>2645</v>
      </c>
      <c r="D37" s="11">
        <v>3169</v>
      </c>
    </row>
    <row r="38" spans="1:4" x14ac:dyDescent="0.25">
      <c r="A38" s="1">
        <v>41328</v>
      </c>
      <c r="B38" s="7">
        <v>2776</v>
      </c>
      <c r="C38" s="9">
        <v>2641</v>
      </c>
      <c r="D38" s="11">
        <v>3163</v>
      </c>
    </row>
    <row r="39" spans="1:4" x14ac:dyDescent="0.25">
      <c r="A39" s="1">
        <v>41329</v>
      </c>
      <c r="B39" s="7">
        <v>2774</v>
      </c>
      <c r="C39" s="9">
        <v>2639</v>
      </c>
      <c r="D39" s="11">
        <v>3160</v>
      </c>
    </row>
    <row r="40" spans="1:4" x14ac:dyDescent="0.25">
      <c r="A40" s="1">
        <v>41331</v>
      </c>
      <c r="B40" s="7">
        <v>2769</v>
      </c>
      <c r="C40" s="9">
        <v>2640</v>
      </c>
      <c r="D40" s="11">
        <v>3164</v>
      </c>
    </row>
    <row r="41" spans="1:4" x14ac:dyDescent="0.25">
      <c r="A41" s="1">
        <v>41336</v>
      </c>
      <c r="B41" s="7">
        <v>2742</v>
      </c>
      <c r="C41" s="9">
        <v>2629</v>
      </c>
      <c r="D41" s="11">
        <v>3167</v>
      </c>
    </row>
    <row r="42" spans="1:4" x14ac:dyDescent="0.25">
      <c r="A42" s="1">
        <v>41340</v>
      </c>
      <c r="B42" s="7">
        <v>2727</v>
      </c>
      <c r="C42" s="9">
        <v>2630</v>
      </c>
      <c r="D42" s="11">
        <v>3169</v>
      </c>
    </row>
    <row r="43" spans="1:4" x14ac:dyDescent="0.25">
      <c r="A43" s="1">
        <v>41344</v>
      </c>
      <c r="B43" s="7">
        <v>2705</v>
      </c>
      <c r="C43" s="9">
        <v>2628</v>
      </c>
      <c r="D43" s="11">
        <v>3158</v>
      </c>
    </row>
    <row r="44" spans="1:4" x14ac:dyDescent="0.25">
      <c r="A44" s="1">
        <v>41366</v>
      </c>
      <c r="B44" s="7">
        <v>2648</v>
      </c>
      <c r="C44" s="9">
        <v>2596</v>
      </c>
      <c r="D44" s="11">
        <v>3135</v>
      </c>
    </row>
    <row r="45" spans="1:4" x14ac:dyDescent="0.25">
      <c r="A45" s="1">
        <v>41371</v>
      </c>
      <c r="B45" s="7">
        <v>2638</v>
      </c>
      <c r="C45" s="9">
        <v>2595</v>
      </c>
      <c r="D45" s="11">
        <v>3133</v>
      </c>
    </row>
    <row r="46" spans="1:4" x14ac:dyDescent="0.25">
      <c r="A46" s="1">
        <v>41374</v>
      </c>
      <c r="B46" s="7">
        <v>2628</v>
      </c>
      <c r="C46" s="9">
        <v>2587</v>
      </c>
      <c r="D46" s="11">
        <v>3125</v>
      </c>
    </row>
    <row r="47" spans="1:4" x14ac:dyDescent="0.25">
      <c r="A47" s="1">
        <v>41380</v>
      </c>
      <c r="B47" s="7">
        <v>2616</v>
      </c>
      <c r="C47" s="9">
        <v>2579</v>
      </c>
      <c r="D47" s="11">
        <v>3124</v>
      </c>
    </row>
    <row r="48" spans="1:4" x14ac:dyDescent="0.25">
      <c r="A48" s="1">
        <v>41381</v>
      </c>
      <c r="B48" s="7">
        <v>2614</v>
      </c>
      <c r="C48" s="9">
        <v>2575</v>
      </c>
      <c r="D48" s="11">
        <v>3126</v>
      </c>
    </row>
    <row r="49" spans="1:4" x14ac:dyDescent="0.25">
      <c r="A49" s="1">
        <v>41383</v>
      </c>
      <c r="B49" s="7">
        <v>2607</v>
      </c>
      <c r="C49" s="9">
        <v>2568</v>
      </c>
      <c r="D49" s="11">
        <v>3128</v>
      </c>
    </row>
    <row r="50" spans="1:4" x14ac:dyDescent="0.25">
      <c r="A50" s="1">
        <v>41393</v>
      </c>
      <c r="B50" s="7">
        <v>2584</v>
      </c>
      <c r="C50" s="9">
        <v>2568</v>
      </c>
      <c r="D50" s="11">
        <v>3124</v>
      </c>
    </row>
    <row r="51" spans="1:4" x14ac:dyDescent="0.25">
      <c r="A51" s="1">
        <v>41396</v>
      </c>
      <c r="B51" s="7">
        <v>2572</v>
      </c>
      <c r="C51" s="9">
        <v>2554</v>
      </c>
      <c r="D51" s="11">
        <v>3116</v>
      </c>
    </row>
    <row r="52" spans="1:4" x14ac:dyDescent="0.25">
      <c r="A52" s="1">
        <v>41399</v>
      </c>
      <c r="B52" s="7">
        <v>2566</v>
      </c>
      <c r="C52" s="9">
        <v>2549</v>
      </c>
      <c r="D52" s="11">
        <v>3103</v>
      </c>
    </row>
    <row r="53" spans="1:4" x14ac:dyDescent="0.25">
      <c r="A53" s="1">
        <v>41405</v>
      </c>
      <c r="B53" s="7">
        <v>2545</v>
      </c>
      <c r="C53" s="9">
        <v>2528</v>
      </c>
      <c r="D53" s="11">
        <v>3085</v>
      </c>
    </row>
    <row r="54" spans="1:4" x14ac:dyDescent="0.25">
      <c r="A54" s="1">
        <v>41408</v>
      </c>
      <c r="B54" s="7">
        <v>2534</v>
      </c>
      <c r="C54" s="9">
        <v>2516</v>
      </c>
      <c r="D54" s="11">
        <v>3071</v>
      </c>
    </row>
    <row r="55" spans="1:4" x14ac:dyDescent="0.25">
      <c r="A55" s="1">
        <v>41411</v>
      </c>
      <c r="B55" s="7">
        <v>2521</v>
      </c>
      <c r="C55" s="9">
        <v>2504</v>
      </c>
      <c r="D55" s="11">
        <v>3059</v>
      </c>
    </row>
    <row r="56" spans="1:4" x14ac:dyDescent="0.25">
      <c r="A56" s="1">
        <v>41418</v>
      </c>
      <c r="B56" s="7">
        <v>2503</v>
      </c>
      <c r="C56" s="9">
        <v>2473</v>
      </c>
      <c r="D56" s="11">
        <v>3040</v>
      </c>
    </row>
    <row r="57" spans="1:4" x14ac:dyDescent="0.25">
      <c r="A57" s="1">
        <v>41423</v>
      </c>
      <c r="B57" s="7">
        <v>2482</v>
      </c>
      <c r="C57" s="9">
        <v>2461</v>
      </c>
      <c r="D57" s="11">
        <v>3023</v>
      </c>
    </row>
    <row r="58" spans="1:4" x14ac:dyDescent="0.25">
      <c r="A58" s="1">
        <v>41431</v>
      </c>
      <c r="B58" s="7">
        <v>2467</v>
      </c>
      <c r="C58" s="9">
        <v>2436</v>
      </c>
      <c r="D58" s="11">
        <v>3003</v>
      </c>
    </row>
    <row r="59" spans="1:4" x14ac:dyDescent="0.25">
      <c r="A59" s="1">
        <v>41434</v>
      </c>
      <c r="B59" s="7">
        <v>2460</v>
      </c>
      <c r="C59" s="9">
        <v>2428</v>
      </c>
      <c r="D59" s="11">
        <v>2995</v>
      </c>
    </row>
    <row r="60" spans="1:4" x14ac:dyDescent="0.25">
      <c r="A60" s="1">
        <v>41439</v>
      </c>
      <c r="B60" s="7">
        <v>2446</v>
      </c>
      <c r="C60" s="9">
        <v>2407</v>
      </c>
      <c r="D60" s="11">
        <v>2982</v>
      </c>
    </row>
    <row r="61" spans="1:4" x14ac:dyDescent="0.25">
      <c r="A61" s="1">
        <v>41449</v>
      </c>
      <c r="B61" s="7">
        <v>2418</v>
      </c>
      <c r="C61" s="9">
        <v>2380</v>
      </c>
      <c r="D61" s="11">
        <v>2953</v>
      </c>
    </row>
    <row r="62" spans="1:4" x14ac:dyDescent="0.25">
      <c r="A62" s="1">
        <v>41456</v>
      </c>
      <c r="B62" s="7">
        <v>2403</v>
      </c>
      <c r="C62" s="9">
        <v>2361</v>
      </c>
      <c r="D62" s="11">
        <v>2938</v>
      </c>
    </row>
    <row r="63" spans="1:4" x14ac:dyDescent="0.25">
      <c r="A63" s="1">
        <v>41461</v>
      </c>
      <c r="B63" s="7">
        <v>2384</v>
      </c>
      <c r="C63" s="9">
        <v>2343</v>
      </c>
      <c r="D63" s="11">
        <v>2923</v>
      </c>
    </row>
    <row r="64" spans="1:4" x14ac:dyDescent="0.25">
      <c r="A64" s="1">
        <v>41465</v>
      </c>
      <c r="B64" s="7">
        <v>2374</v>
      </c>
      <c r="C64" s="9">
        <v>2331</v>
      </c>
      <c r="D64" s="11">
        <v>2916</v>
      </c>
    </row>
    <row r="65" spans="1:4" x14ac:dyDescent="0.25">
      <c r="A65" s="1">
        <v>41468</v>
      </c>
      <c r="B65" s="7">
        <v>2367</v>
      </c>
      <c r="C65" s="9">
        <v>2322</v>
      </c>
      <c r="D65" s="11">
        <v>2909</v>
      </c>
    </row>
    <row r="66" spans="1:4" x14ac:dyDescent="0.25">
      <c r="A66" s="1">
        <v>41474</v>
      </c>
      <c r="B66" s="7">
        <v>2351</v>
      </c>
      <c r="C66" s="9">
        <v>2302</v>
      </c>
      <c r="D66" s="11">
        <v>2896</v>
      </c>
    </row>
    <row r="67" spans="1:4" x14ac:dyDescent="0.25">
      <c r="A67" s="1">
        <v>41477</v>
      </c>
      <c r="B67" s="7">
        <v>2344</v>
      </c>
      <c r="C67" s="9">
        <v>2297</v>
      </c>
      <c r="D67" s="11">
        <v>2893</v>
      </c>
    </row>
    <row r="68" spans="1:4" x14ac:dyDescent="0.25">
      <c r="A68" s="1">
        <v>41480</v>
      </c>
      <c r="B68" s="7">
        <v>2338</v>
      </c>
      <c r="C68" s="9">
        <v>2291</v>
      </c>
      <c r="D68" s="11">
        <v>2888</v>
      </c>
    </row>
    <row r="69" spans="1:4" x14ac:dyDescent="0.25">
      <c r="A69" s="1">
        <v>41482</v>
      </c>
      <c r="B69" s="7">
        <v>2333</v>
      </c>
      <c r="C69" s="9">
        <v>2285</v>
      </c>
      <c r="D69" s="11">
        <v>2880</v>
      </c>
    </row>
    <row r="70" spans="1:4" x14ac:dyDescent="0.25">
      <c r="A70" s="1">
        <v>41488</v>
      </c>
      <c r="B70" s="7">
        <v>2318</v>
      </c>
      <c r="C70" s="9">
        <v>2286</v>
      </c>
      <c r="D70" s="11">
        <v>2865</v>
      </c>
    </row>
    <row r="71" spans="1:4" x14ac:dyDescent="0.25">
      <c r="A71" s="1">
        <v>41490</v>
      </c>
      <c r="B71" s="7">
        <v>2319</v>
      </c>
      <c r="C71" s="9">
        <v>2283</v>
      </c>
      <c r="D71" s="11">
        <v>2859</v>
      </c>
    </row>
    <row r="72" spans="1:4" x14ac:dyDescent="0.25">
      <c r="A72" s="1">
        <v>41493</v>
      </c>
      <c r="B72" s="7">
        <v>2314</v>
      </c>
      <c r="C72" s="9">
        <v>2275</v>
      </c>
      <c r="D72" s="11">
        <v>2851</v>
      </c>
    </row>
    <row r="73" spans="1:4" x14ac:dyDescent="0.25">
      <c r="A73" s="1">
        <v>41497</v>
      </c>
      <c r="B73" s="7">
        <v>2304</v>
      </c>
      <c r="C73" s="9">
        <v>2264</v>
      </c>
      <c r="D73" s="11">
        <v>2834</v>
      </c>
    </row>
    <row r="74" spans="1:4" x14ac:dyDescent="0.25">
      <c r="A74" s="1">
        <v>41501</v>
      </c>
      <c r="B74" s="7">
        <v>2296</v>
      </c>
      <c r="C74" s="9">
        <v>2254</v>
      </c>
      <c r="D74" s="11">
        <v>2802</v>
      </c>
    </row>
    <row r="75" spans="1:4" x14ac:dyDescent="0.25">
      <c r="A75" s="1">
        <v>41505</v>
      </c>
      <c r="B75" s="7">
        <v>2284</v>
      </c>
      <c r="C75" s="9">
        <v>2246</v>
      </c>
      <c r="D75" s="11">
        <v>2783</v>
      </c>
    </row>
    <row r="76" spans="1:4" x14ac:dyDescent="0.25">
      <c r="A76" s="1">
        <v>41508</v>
      </c>
      <c r="B76" s="7">
        <v>2282</v>
      </c>
      <c r="C76" s="9">
        <v>2238</v>
      </c>
      <c r="D76" s="11">
        <v>2769</v>
      </c>
    </row>
    <row r="77" spans="1:4" x14ac:dyDescent="0.25">
      <c r="A77" s="1">
        <v>41510</v>
      </c>
      <c r="B77" s="7">
        <v>2277</v>
      </c>
      <c r="C77" s="9">
        <v>2231</v>
      </c>
      <c r="D77" s="11">
        <v>2755</v>
      </c>
    </row>
    <row r="78" spans="1:4" x14ac:dyDescent="0.25">
      <c r="A78" s="1">
        <v>41514</v>
      </c>
      <c r="B78" s="7">
        <v>2269</v>
      </c>
      <c r="C78" s="9">
        <v>2220</v>
      </c>
      <c r="D78" s="11">
        <v>2736</v>
      </c>
    </row>
    <row r="79" spans="1:4" x14ac:dyDescent="0.25">
      <c r="A79" s="1">
        <v>41518</v>
      </c>
      <c r="B79" s="7">
        <v>2266</v>
      </c>
      <c r="C79" s="9">
        <v>2207</v>
      </c>
      <c r="D79" s="11">
        <v>2717</v>
      </c>
    </row>
    <row r="80" spans="1:4" x14ac:dyDescent="0.25">
      <c r="A80" s="1">
        <v>41521</v>
      </c>
      <c r="B80" s="7">
        <v>2257</v>
      </c>
      <c r="C80" s="9">
        <v>2203</v>
      </c>
      <c r="D80" s="11">
        <v>2704</v>
      </c>
    </row>
    <row r="81" spans="1:4" x14ac:dyDescent="0.25">
      <c r="A81" s="1">
        <v>41527</v>
      </c>
      <c r="B81" s="7">
        <v>2242</v>
      </c>
      <c r="C81" s="9">
        <v>2196</v>
      </c>
      <c r="D81" s="11">
        <v>2671</v>
      </c>
    </row>
    <row r="82" spans="1:4" x14ac:dyDescent="0.25">
      <c r="A82" s="1">
        <v>41531</v>
      </c>
      <c r="B82" s="7">
        <v>2232</v>
      </c>
      <c r="C82" s="9">
        <v>2197</v>
      </c>
      <c r="D82" s="11">
        <v>2655</v>
      </c>
    </row>
    <row r="83" spans="1:4" x14ac:dyDescent="0.25">
      <c r="A83" s="1">
        <v>41534</v>
      </c>
      <c r="B83" s="7">
        <v>2223</v>
      </c>
      <c r="C83" s="9">
        <v>2191</v>
      </c>
      <c r="D83" s="11">
        <v>2643</v>
      </c>
    </row>
    <row r="84" spans="1:4" x14ac:dyDescent="0.25">
      <c r="A84" s="1">
        <v>41537</v>
      </c>
      <c r="B84" s="7">
        <v>2215</v>
      </c>
      <c r="C84" s="9">
        <v>2183</v>
      </c>
      <c r="D84" s="11">
        <v>2634</v>
      </c>
    </row>
    <row r="85" spans="1:4" x14ac:dyDescent="0.25">
      <c r="A85" s="1">
        <v>41543</v>
      </c>
      <c r="B85" s="7">
        <v>2204</v>
      </c>
      <c r="C85" s="9">
        <v>2168</v>
      </c>
      <c r="D85" s="11">
        <v>2615</v>
      </c>
    </row>
    <row r="86" spans="1:4" x14ac:dyDescent="0.25">
      <c r="A86" s="1">
        <v>41546</v>
      </c>
      <c r="B86" s="7">
        <v>2198</v>
      </c>
      <c r="C86" s="9">
        <v>2157</v>
      </c>
      <c r="D86" s="11">
        <v>2606</v>
      </c>
    </row>
    <row r="87" spans="1:4" x14ac:dyDescent="0.25">
      <c r="A87" s="1">
        <v>41549</v>
      </c>
      <c r="B87" s="7">
        <v>2192</v>
      </c>
      <c r="C87" s="9">
        <v>2148</v>
      </c>
      <c r="D87" s="11">
        <v>2595</v>
      </c>
    </row>
    <row r="88" spans="1:4" x14ac:dyDescent="0.25">
      <c r="A88" s="1">
        <v>41552</v>
      </c>
      <c r="B88" s="7">
        <v>2189</v>
      </c>
      <c r="C88" s="9">
        <v>2145</v>
      </c>
      <c r="D88" s="11">
        <v>2587</v>
      </c>
    </row>
    <row r="89" spans="1:4" x14ac:dyDescent="0.25">
      <c r="A89" s="1">
        <v>41557</v>
      </c>
      <c r="B89" s="7">
        <v>2179</v>
      </c>
      <c r="C89" s="9">
        <v>2132</v>
      </c>
      <c r="D89" s="11">
        <v>2571</v>
      </c>
    </row>
    <row r="90" spans="1:4" x14ac:dyDescent="0.25">
      <c r="A90" s="1">
        <v>41559</v>
      </c>
      <c r="B90" s="7">
        <v>2171</v>
      </c>
      <c r="C90" s="9">
        <v>2129</v>
      </c>
      <c r="D90" s="11">
        <v>2559</v>
      </c>
    </row>
    <row r="91" spans="1:4" x14ac:dyDescent="0.25">
      <c r="A91" s="1">
        <v>41568</v>
      </c>
      <c r="B91" s="7">
        <v>2150</v>
      </c>
      <c r="C91" s="9">
        <v>2108</v>
      </c>
      <c r="D91" s="11">
        <v>2513</v>
      </c>
    </row>
    <row r="92" spans="1:4" x14ac:dyDescent="0.25">
      <c r="A92" s="1">
        <v>41570</v>
      </c>
      <c r="B92" s="7">
        <v>2142</v>
      </c>
      <c r="C92" s="9">
        <v>2101</v>
      </c>
      <c r="D92" s="11">
        <v>2505</v>
      </c>
    </row>
    <row r="93" spans="1:4" x14ac:dyDescent="0.25">
      <c r="A93" s="12">
        <v>41573</v>
      </c>
      <c r="B93" s="7">
        <v>2136</v>
      </c>
      <c r="C93" s="9">
        <v>2098</v>
      </c>
      <c r="D93" s="11">
        <v>2499</v>
      </c>
    </row>
    <row r="94" spans="1:4" x14ac:dyDescent="0.25">
      <c r="A94" s="12">
        <v>41578</v>
      </c>
      <c r="B94" s="7">
        <v>2125</v>
      </c>
      <c r="C94" s="9">
        <v>2089</v>
      </c>
      <c r="D94" s="11">
        <v>2475</v>
      </c>
    </row>
    <row r="95" spans="1:4" x14ac:dyDescent="0.25">
      <c r="A95" s="12">
        <v>41584</v>
      </c>
      <c r="B95" s="7">
        <v>2113</v>
      </c>
      <c r="C95" s="9">
        <v>2086</v>
      </c>
      <c r="D95" s="11">
        <v>2444</v>
      </c>
    </row>
    <row r="96" spans="1:4" x14ac:dyDescent="0.25">
      <c r="A96" s="12">
        <v>41588</v>
      </c>
      <c r="B96" s="7">
        <v>2103</v>
      </c>
      <c r="C96" s="9">
        <v>2073</v>
      </c>
      <c r="D96" s="11">
        <v>2429</v>
      </c>
    </row>
    <row r="97" spans="1:4" x14ac:dyDescent="0.25">
      <c r="A97" s="12">
        <v>41592</v>
      </c>
      <c r="B97" s="7">
        <v>2097</v>
      </c>
      <c r="C97" s="9">
        <v>2068</v>
      </c>
      <c r="D97" s="11">
        <v>2413</v>
      </c>
    </row>
    <row r="98" spans="1:4" x14ac:dyDescent="0.25">
      <c r="A98" s="12">
        <v>41596</v>
      </c>
      <c r="B98" s="7">
        <v>2093</v>
      </c>
      <c r="C98" s="9">
        <v>2063</v>
      </c>
      <c r="D98" s="11">
        <v>2399</v>
      </c>
    </row>
    <row r="99" spans="1:4" x14ac:dyDescent="0.25">
      <c r="A99" s="12">
        <v>41601</v>
      </c>
      <c r="B99" s="7">
        <v>2084</v>
      </c>
      <c r="C99" s="9">
        <v>2054</v>
      </c>
      <c r="D99" s="11">
        <v>2390</v>
      </c>
    </row>
    <row r="100" spans="1:4" x14ac:dyDescent="0.25">
      <c r="A100" s="12">
        <v>41606</v>
      </c>
      <c r="B100" s="7">
        <v>2079</v>
      </c>
      <c r="C100" s="9">
        <v>2041</v>
      </c>
      <c r="D100" s="11">
        <v>2378</v>
      </c>
    </row>
    <row r="101" spans="1:4" x14ac:dyDescent="0.25">
      <c r="A101" s="12">
        <v>41614</v>
      </c>
      <c r="B101" s="7">
        <v>2065</v>
      </c>
      <c r="C101" s="9">
        <v>2023</v>
      </c>
      <c r="D101" s="11">
        <v>2356</v>
      </c>
    </row>
    <row r="102" spans="1:4" x14ac:dyDescent="0.25">
      <c r="A102" s="12">
        <v>41622</v>
      </c>
      <c r="B102" s="7">
        <v>2052</v>
      </c>
      <c r="C102" s="9">
        <v>2013</v>
      </c>
      <c r="D102" s="11">
        <v>2337</v>
      </c>
    </row>
    <row r="103" spans="1:4" x14ac:dyDescent="0.25">
      <c r="A103" s="12">
        <v>41632</v>
      </c>
      <c r="B103" s="7">
        <v>2048</v>
      </c>
      <c r="C103" s="9">
        <v>2007</v>
      </c>
      <c r="D103" s="11">
        <v>2323</v>
      </c>
    </row>
    <row r="104" spans="1:4" x14ac:dyDescent="0.25">
      <c r="A104" s="12">
        <v>41636</v>
      </c>
      <c r="B104" s="7">
        <v>2043</v>
      </c>
      <c r="C104" s="9">
        <v>1997</v>
      </c>
      <c r="D104" s="11">
        <v>2316</v>
      </c>
    </row>
    <row r="105" spans="1:4" x14ac:dyDescent="0.25">
      <c r="A105" s="12">
        <v>41641</v>
      </c>
      <c r="B105" s="7">
        <v>2035</v>
      </c>
      <c r="C105" s="9">
        <v>1992</v>
      </c>
      <c r="D105" s="11">
        <v>2318</v>
      </c>
    </row>
    <row r="106" spans="1:4" x14ac:dyDescent="0.25">
      <c r="A106" s="12">
        <v>41647</v>
      </c>
      <c r="B106" s="7">
        <v>2027</v>
      </c>
      <c r="C106" s="9">
        <v>1992</v>
      </c>
      <c r="D106" s="11">
        <v>2320</v>
      </c>
    </row>
    <row r="107" spans="1:4" x14ac:dyDescent="0.25">
      <c r="A107" s="12">
        <v>41653</v>
      </c>
      <c r="B107" s="7">
        <v>2028</v>
      </c>
      <c r="C107" s="9">
        <v>1993</v>
      </c>
      <c r="D107" s="11">
        <v>2314</v>
      </c>
    </row>
    <row r="108" spans="1:4" x14ac:dyDescent="0.25">
      <c r="A108" s="12">
        <v>41658</v>
      </c>
      <c r="B108" s="7">
        <v>2019</v>
      </c>
      <c r="C108" s="9">
        <v>1992</v>
      </c>
      <c r="D108" s="11">
        <v>2318</v>
      </c>
    </row>
    <row r="109" spans="1:4" x14ac:dyDescent="0.25">
      <c r="A109" s="12">
        <v>41661</v>
      </c>
      <c r="B109" s="7">
        <v>2020</v>
      </c>
      <c r="C109" s="9">
        <v>1995</v>
      </c>
      <c r="D109" s="11">
        <v>2319</v>
      </c>
    </row>
    <row r="110" spans="1:4" x14ac:dyDescent="0.25">
      <c r="A110" s="12">
        <v>41666</v>
      </c>
      <c r="B110" s="7">
        <v>2017</v>
      </c>
      <c r="C110" s="9">
        <v>1994</v>
      </c>
      <c r="D110" s="11">
        <v>2316</v>
      </c>
    </row>
    <row r="111" spans="1:4" x14ac:dyDescent="0.25">
      <c r="A111" s="12">
        <v>41671</v>
      </c>
      <c r="B111" s="7">
        <v>2017</v>
      </c>
      <c r="C111" s="9">
        <v>1986</v>
      </c>
      <c r="D111" s="11">
        <v>2316</v>
      </c>
    </row>
    <row r="112" spans="1:4" x14ac:dyDescent="0.25">
      <c r="A112" s="12">
        <v>41677</v>
      </c>
      <c r="B112" s="7">
        <v>2015</v>
      </c>
      <c r="C112" s="9">
        <v>1988</v>
      </c>
      <c r="D112" s="11">
        <v>2317</v>
      </c>
    </row>
    <row r="113" spans="1:4" x14ac:dyDescent="0.25">
      <c r="A113" s="12">
        <v>41682</v>
      </c>
      <c r="B113" s="7">
        <v>2012</v>
      </c>
      <c r="C113" s="9">
        <v>1990</v>
      </c>
      <c r="D113" s="11">
        <v>2317</v>
      </c>
    </row>
    <row r="114" spans="1:4" x14ac:dyDescent="0.25">
      <c r="A114" s="12">
        <v>41688</v>
      </c>
      <c r="B114" s="7">
        <v>2007</v>
      </c>
      <c r="C114" s="9">
        <v>1989</v>
      </c>
      <c r="D114" s="11">
        <v>2314</v>
      </c>
    </row>
    <row r="115" spans="1:4" x14ac:dyDescent="0.25">
      <c r="A115" s="12">
        <v>41695</v>
      </c>
      <c r="B115" s="7">
        <v>2018</v>
      </c>
      <c r="C115" s="9">
        <v>2000</v>
      </c>
      <c r="D115" s="11">
        <v>2315</v>
      </c>
    </row>
    <row r="116" spans="1:4" x14ac:dyDescent="0.25">
      <c r="A116" s="12">
        <v>41699</v>
      </c>
      <c r="B116" s="7">
        <v>2016</v>
      </c>
      <c r="C116" s="9">
        <v>1998</v>
      </c>
      <c r="D116" s="11">
        <v>2316</v>
      </c>
    </row>
    <row r="117" spans="1:4" x14ac:dyDescent="0.25">
      <c r="A117" s="12">
        <v>41708</v>
      </c>
      <c r="B117" s="7">
        <v>2023</v>
      </c>
      <c r="C117" s="9">
        <v>1993</v>
      </c>
      <c r="D117" s="11">
        <v>2316</v>
      </c>
    </row>
    <row r="118" spans="1:4" x14ac:dyDescent="0.25">
      <c r="A118" s="12">
        <v>41716</v>
      </c>
      <c r="B118" s="7">
        <v>2020</v>
      </c>
      <c r="C118" s="9">
        <v>1988</v>
      </c>
      <c r="D118" s="11">
        <v>2319</v>
      </c>
    </row>
    <row r="119" spans="1:4" x14ac:dyDescent="0.25">
      <c r="A119" s="12">
        <v>41721</v>
      </c>
      <c r="B119" s="7">
        <v>2014</v>
      </c>
      <c r="C119" s="9">
        <v>1990</v>
      </c>
      <c r="D119" s="11">
        <v>2320</v>
      </c>
    </row>
    <row r="120" spans="1:4" x14ac:dyDescent="0.25">
      <c r="A120" s="12">
        <v>41728</v>
      </c>
      <c r="B120" s="7">
        <v>2013</v>
      </c>
      <c r="C120" s="9">
        <v>1993</v>
      </c>
      <c r="D120" s="11">
        <v>2313</v>
      </c>
    </row>
    <row r="121" spans="1:4" x14ac:dyDescent="0.25">
      <c r="A121" s="12">
        <v>41735</v>
      </c>
      <c r="B121" s="7">
        <v>2010</v>
      </c>
      <c r="C121" s="9">
        <v>1996</v>
      </c>
      <c r="D121" s="11">
        <v>2304</v>
      </c>
    </row>
    <row r="122" spans="1:4" x14ac:dyDescent="0.25">
      <c r="A122" s="12">
        <v>41744</v>
      </c>
      <c r="B122" s="7">
        <v>2010</v>
      </c>
      <c r="C122" s="9">
        <v>1985</v>
      </c>
      <c r="D122" s="11">
        <v>2300</v>
      </c>
    </row>
    <row r="123" spans="1:4" x14ac:dyDescent="0.25">
      <c r="A123" s="12">
        <v>41752</v>
      </c>
      <c r="B123" s="7">
        <v>2015</v>
      </c>
      <c r="C123" s="9">
        <v>1974</v>
      </c>
      <c r="D123" s="11">
        <v>2299</v>
      </c>
    </row>
    <row r="124" spans="1:4" x14ac:dyDescent="0.25">
      <c r="A124" s="12">
        <v>41761</v>
      </c>
      <c r="B124" s="7">
        <v>2001</v>
      </c>
      <c r="C124" s="9">
        <v>1965</v>
      </c>
      <c r="D124" s="11">
        <v>2289</v>
      </c>
    </row>
    <row r="125" spans="1:4" x14ac:dyDescent="0.25">
      <c r="A125" s="12">
        <v>41770</v>
      </c>
      <c r="B125" s="7">
        <v>1998</v>
      </c>
      <c r="C125" s="9">
        <v>1958</v>
      </c>
      <c r="D125" s="11">
        <v>2274</v>
      </c>
    </row>
    <row r="126" spans="1:4" x14ac:dyDescent="0.25">
      <c r="A126" s="12">
        <v>41777</v>
      </c>
      <c r="B126" s="7">
        <v>1988</v>
      </c>
      <c r="C126" s="9">
        <v>1957</v>
      </c>
      <c r="D126" s="11">
        <v>2260</v>
      </c>
    </row>
    <row r="127" spans="1:4" x14ac:dyDescent="0.25">
      <c r="A127" s="12">
        <v>41782</v>
      </c>
      <c r="B127" s="7">
        <v>1986</v>
      </c>
      <c r="C127" s="9">
        <v>1953</v>
      </c>
      <c r="D127" s="11">
        <v>2257</v>
      </c>
    </row>
    <row r="128" spans="1:4" x14ac:dyDescent="0.25">
      <c r="A128" s="12">
        <v>41788</v>
      </c>
      <c r="B128" s="7">
        <v>1983</v>
      </c>
      <c r="C128" s="9">
        <v>1949</v>
      </c>
      <c r="D128" s="11">
        <v>2247</v>
      </c>
    </row>
    <row r="129" spans="1:4" x14ac:dyDescent="0.25">
      <c r="A129" s="12">
        <v>41796</v>
      </c>
      <c r="B129" s="7">
        <v>1974</v>
      </c>
      <c r="C129" s="9">
        <v>1939</v>
      </c>
      <c r="D129" s="11">
        <v>2233</v>
      </c>
    </row>
    <row r="130" spans="1:4" x14ac:dyDescent="0.25">
      <c r="A130" s="12">
        <v>41803</v>
      </c>
      <c r="B130" s="7">
        <v>1967</v>
      </c>
      <c r="C130" s="9">
        <v>1926</v>
      </c>
      <c r="D130" s="11">
        <v>2204</v>
      </c>
    </row>
    <row r="131" spans="1:4" x14ac:dyDescent="0.25">
      <c r="A131" s="12">
        <v>41811</v>
      </c>
      <c r="B131" s="7">
        <v>1966</v>
      </c>
      <c r="C131" s="9">
        <v>1927</v>
      </c>
      <c r="D131" s="11">
        <v>2189</v>
      </c>
    </row>
    <row r="132" spans="1:4" x14ac:dyDescent="0.25">
      <c r="A132" s="12">
        <v>41818</v>
      </c>
      <c r="B132" s="7">
        <v>1958</v>
      </c>
      <c r="C132" s="9">
        <v>1915</v>
      </c>
      <c r="D132" s="11">
        <v>2178</v>
      </c>
    </row>
    <row r="133" spans="1:4" x14ac:dyDescent="0.25">
      <c r="A133" s="12">
        <v>41824</v>
      </c>
      <c r="B133" s="7">
        <v>1951</v>
      </c>
      <c r="C133" s="9">
        <v>1905</v>
      </c>
      <c r="D133" s="11">
        <v>2174</v>
      </c>
    </row>
    <row r="134" spans="1:4" x14ac:dyDescent="0.25">
      <c r="A134" s="12">
        <v>41830</v>
      </c>
      <c r="B134" s="7">
        <v>1948</v>
      </c>
      <c r="C134" s="9">
        <v>1899</v>
      </c>
      <c r="D134" s="11">
        <v>2172</v>
      </c>
    </row>
    <row r="135" spans="1:4" x14ac:dyDescent="0.25">
      <c r="A135" s="12">
        <v>41833</v>
      </c>
      <c r="B135" s="7">
        <v>1943</v>
      </c>
      <c r="C135" s="9">
        <v>1897</v>
      </c>
      <c r="D135" s="11">
        <v>2172</v>
      </c>
    </row>
    <row r="136" spans="1:4" x14ac:dyDescent="0.25">
      <c r="A136" s="12">
        <v>41837</v>
      </c>
      <c r="B136" s="7">
        <v>1939</v>
      </c>
      <c r="C136" s="9">
        <v>1895</v>
      </c>
      <c r="D136" s="11">
        <v>2165</v>
      </c>
    </row>
    <row r="137" spans="1:4" x14ac:dyDescent="0.25">
      <c r="A137" s="12">
        <v>41840</v>
      </c>
      <c r="B137" s="7">
        <v>1936</v>
      </c>
      <c r="C137" s="9">
        <v>1889</v>
      </c>
      <c r="D137" s="11">
        <v>2157</v>
      </c>
    </row>
    <row r="138" spans="1:4" x14ac:dyDescent="0.25">
      <c r="A138" s="12">
        <v>41846</v>
      </c>
      <c r="B138" s="7">
        <v>1933</v>
      </c>
      <c r="C138" s="9">
        <v>1880</v>
      </c>
      <c r="D138" s="11">
        <v>2148</v>
      </c>
    </row>
    <row r="139" spans="1:4" x14ac:dyDescent="0.25">
      <c r="A139" s="12">
        <v>41856</v>
      </c>
      <c r="B139" s="7">
        <v>1922</v>
      </c>
      <c r="C139" s="9">
        <v>1868</v>
      </c>
      <c r="D139" s="11">
        <v>2139</v>
      </c>
    </row>
    <row r="140" spans="1:4" x14ac:dyDescent="0.25">
      <c r="A140" s="1">
        <v>41861</v>
      </c>
      <c r="B140" s="7">
        <v>1915</v>
      </c>
      <c r="C140" s="9">
        <v>1860</v>
      </c>
      <c r="D140" s="11">
        <v>2131</v>
      </c>
    </row>
    <row r="141" spans="1:4" x14ac:dyDescent="0.25">
      <c r="A141" s="1">
        <v>41867</v>
      </c>
      <c r="B141" s="7">
        <v>1911</v>
      </c>
      <c r="C141" s="9">
        <v>1851</v>
      </c>
      <c r="D141" s="11">
        <v>2121</v>
      </c>
    </row>
    <row r="142" spans="1:4" x14ac:dyDescent="0.25">
      <c r="A142" s="1">
        <v>41871</v>
      </c>
      <c r="B142" s="7">
        <v>1909</v>
      </c>
      <c r="C142" s="9">
        <v>1847</v>
      </c>
      <c r="D142" s="11">
        <v>2117</v>
      </c>
    </row>
    <row r="143" spans="1:4" x14ac:dyDescent="0.25">
      <c r="A143" s="1">
        <v>41879</v>
      </c>
      <c r="B143" s="7">
        <v>1900</v>
      </c>
      <c r="C143" s="9">
        <v>1836</v>
      </c>
      <c r="D143" s="11">
        <v>2103</v>
      </c>
    </row>
    <row r="144" spans="1:4" x14ac:dyDescent="0.25">
      <c r="A144" s="1">
        <v>41887</v>
      </c>
      <c r="B144" s="7">
        <v>1895</v>
      </c>
      <c r="C144" s="9">
        <v>1825</v>
      </c>
      <c r="D144" s="11">
        <v>2092</v>
      </c>
    </row>
    <row r="145" spans="1:4" x14ac:dyDescent="0.25">
      <c r="A145" s="1">
        <v>41894</v>
      </c>
      <c r="B145" s="7">
        <v>1887</v>
      </c>
      <c r="C145" s="9">
        <v>1817</v>
      </c>
      <c r="D145" s="11">
        <v>2086</v>
      </c>
    </row>
    <row r="146" spans="1:4" x14ac:dyDescent="0.25">
      <c r="A146" s="1">
        <v>41902</v>
      </c>
      <c r="B146" s="7">
        <v>1878</v>
      </c>
      <c r="C146" s="9">
        <v>1815</v>
      </c>
      <c r="D146" s="11">
        <v>2073</v>
      </c>
    </row>
    <row r="147" spans="1:4" x14ac:dyDescent="0.25">
      <c r="A147" s="1">
        <v>41909</v>
      </c>
      <c r="B147" s="7">
        <v>1871</v>
      </c>
      <c r="C147" s="9">
        <v>1812</v>
      </c>
      <c r="D147" s="11">
        <v>2075</v>
      </c>
    </row>
    <row r="148" spans="1:4" x14ac:dyDescent="0.25">
      <c r="A148" s="1">
        <v>41916</v>
      </c>
      <c r="B148" s="7">
        <v>1862</v>
      </c>
      <c r="C148" s="9">
        <v>1795</v>
      </c>
      <c r="D148" s="11">
        <v>2073</v>
      </c>
    </row>
    <row r="149" spans="1:4" x14ac:dyDescent="0.25">
      <c r="A149" s="1">
        <v>41922</v>
      </c>
      <c r="B149" s="7">
        <v>1853</v>
      </c>
      <c r="C149" s="9">
        <v>1793</v>
      </c>
      <c r="D149" s="11">
        <v>2068</v>
      </c>
    </row>
    <row r="150" spans="1:4" x14ac:dyDescent="0.25">
      <c r="A150" s="1">
        <v>41929</v>
      </c>
      <c r="B150" s="7">
        <v>1844</v>
      </c>
      <c r="C150" s="9">
        <v>1780</v>
      </c>
      <c r="D150" s="11">
        <v>2058</v>
      </c>
    </row>
    <row r="151" spans="1:4" x14ac:dyDescent="0.25">
      <c r="A151" s="1">
        <v>41937</v>
      </c>
      <c r="B151" s="7">
        <v>1838</v>
      </c>
      <c r="C151" s="9">
        <v>1772</v>
      </c>
      <c r="D151" s="11">
        <v>2044</v>
      </c>
    </row>
    <row r="152" spans="1:4" x14ac:dyDescent="0.25">
      <c r="A152" s="1">
        <v>41946</v>
      </c>
      <c r="B152" s="7">
        <v>1831</v>
      </c>
      <c r="C152" s="9">
        <v>1765</v>
      </c>
      <c r="D152" s="11">
        <v>2032</v>
      </c>
    </row>
    <row r="153" spans="1:4" x14ac:dyDescent="0.25">
      <c r="A153" s="1">
        <v>41951</v>
      </c>
      <c r="B153" s="7">
        <v>1827</v>
      </c>
      <c r="C153" s="9">
        <v>1761</v>
      </c>
      <c r="D153" s="11">
        <v>2034</v>
      </c>
    </row>
    <row r="154" spans="1:4" x14ac:dyDescent="0.25">
      <c r="A154" s="1">
        <v>41958</v>
      </c>
      <c r="B154" s="7">
        <v>1820</v>
      </c>
      <c r="C154" s="9">
        <v>1752</v>
      </c>
      <c r="D154" s="11">
        <v>2025</v>
      </c>
    </row>
    <row r="155" spans="1:4" x14ac:dyDescent="0.25">
      <c r="A155" s="1">
        <v>41965</v>
      </c>
      <c r="B155" s="7">
        <v>1815</v>
      </c>
      <c r="C155" s="9">
        <v>1747</v>
      </c>
      <c r="D155" s="11">
        <v>2019</v>
      </c>
    </row>
    <row r="156" spans="1:4" x14ac:dyDescent="0.25">
      <c r="A156" s="1">
        <v>41972</v>
      </c>
      <c r="B156" s="7">
        <v>1811</v>
      </c>
      <c r="C156" s="9">
        <v>1743</v>
      </c>
      <c r="D156" s="11">
        <v>2012</v>
      </c>
    </row>
    <row r="157" spans="1:4" x14ac:dyDescent="0.25">
      <c r="A157" s="1">
        <v>41979</v>
      </c>
      <c r="B157" s="7">
        <v>1803</v>
      </c>
      <c r="C157" s="9">
        <v>1736</v>
      </c>
      <c r="D157" s="11">
        <v>2006</v>
      </c>
    </row>
    <row r="158" spans="1:4" x14ac:dyDescent="0.25">
      <c r="A158" s="1">
        <v>41989</v>
      </c>
      <c r="B158" s="7">
        <v>1801</v>
      </c>
      <c r="C158" s="9">
        <v>1727</v>
      </c>
      <c r="D158" s="11">
        <v>1995</v>
      </c>
    </row>
    <row r="159" spans="1:4" x14ac:dyDescent="0.25">
      <c r="A159" s="1">
        <v>41993</v>
      </c>
      <c r="B159" s="7">
        <v>1798</v>
      </c>
      <c r="C159" s="9">
        <v>1725</v>
      </c>
      <c r="D159" s="11">
        <v>1989</v>
      </c>
    </row>
    <row r="160" spans="1:4" x14ac:dyDescent="0.25">
      <c r="A160" s="12">
        <v>42001</v>
      </c>
      <c r="B160" s="7">
        <v>1788</v>
      </c>
      <c r="C160" s="9">
        <v>1718</v>
      </c>
      <c r="D160" s="11">
        <v>1976</v>
      </c>
    </row>
    <row r="161" spans="1:4" x14ac:dyDescent="0.25">
      <c r="A161" s="12">
        <v>42007</v>
      </c>
      <c r="B161" s="7">
        <v>1779</v>
      </c>
      <c r="C161" s="9">
        <v>1710</v>
      </c>
      <c r="D161" s="11">
        <v>1976</v>
      </c>
    </row>
    <row r="162" spans="1:4" x14ac:dyDescent="0.25">
      <c r="A162" s="12">
        <v>42014</v>
      </c>
      <c r="B162" s="7">
        <v>1775</v>
      </c>
      <c r="C162" s="9">
        <v>1706</v>
      </c>
      <c r="D162" s="11">
        <v>1970</v>
      </c>
    </row>
    <row r="163" spans="1:4" x14ac:dyDescent="0.25">
      <c r="A163" s="12">
        <v>42021</v>
      </c>
      <c r="B163" s="7">
        <v>1764</v>
      </c>
      <c r="C163" s="9">
        <v>1702</v>
      </c>
      <c r="D163" s="11">
        <v>1966</v>
      </c>
    </row>
    <row r="164" spans="1:4" x14ac:dyDescent="0.25">
      <c r="A164" s="12">
        <v>42036</v>
      </c>
      <c r="B164" s="7">
        <v>1750</v>
      </c>
      <c r="C164" s="9">
        <v>1688</v>
      </c>
      <c r="D164" s="11">
        <v>1943</v>
      </c>
    </row>
    <row r="165" spans="1:4" x14ac:dyDescent="0.25">
      <c r="A165" s="12">
        <v>42053</v>
      </c>
      <c r="B165" s="7">
        <v>1735</v>
      </c>
      <c r="C165" s="9">
        <v>1683</v>
      </c>
      <c r="D165" s="11">
        <v>1935</v>
      </c>
    </row>
    <row r="166" spans="1:4" x14ac:dyDescent="0.25">
      <c r="A166" s="12">
        <v>42056</v>
      </c>
      <c r="B166" s="7">
        <v>1734</v>
      </c>
      <c r="C166" s="9">
        <v>1679</v>
      </c>
      <c r="D166" s="11">
        <v>1932</v>
      </c>
    </row>
    <row r="167" spans="1:4" x14ac:dyDescent="0.25">
      <c r="A167" s="12">
        <v>42063</v>
      </c>
      <c r="B167" s="7">
        <v>1733</v>
      </c>
      <c r="C167" s="9">
        <v>1672</v>
      </c>
      <c r="D167" s="11">
        <v>1927</v>
      </c>
    </row>
    <row r="168" spans="1:4" x14ac:dyDescent="0.25">
      <c r="A168" s="12">
        <v>42070</v>
      </c>
      <c r="B168" s="7">
        <v>1733</v>
      </c>
      <c r="C168" s="9">
        <v>1666</v>
      </c>
      <c r="D168" s="11">
        <v>1928</v>
      </c>
    </row>
    <row r="169" spans="1:4" x14ac:dyDescent="0.25">
      <c r="A169" s="12">
        <v>42078</v>
      </c>
      <c r="B169" s="7">
        <v>1724</v>
      </c>
      <c r="C169" s="9">
        <v>1662</v>
      </c>
      <c r="D169" s="11">
        <v>1923</v>
      </c>
    </row>
    <row r="170" spans="1:4" x14ac:dyDescent="0.25">
      <c r="A170" s="12">
        <v>42084</v>
      </c>
      <c r="B170" s="7">
        <v>1715</v>
      </c>
      <c r="C170" s="9">
        <v>1654</v>
      </c>
      <c r="D170" s="11">
        <v>1926</v>
      </c>
    </row>
    <row r="171" spans="1:4" x14ac:dyDescent="0.25">
      <c r="A171" s="12">
        <v>42091</v>
      </c>
      <c r="B171" s="7">
        <v>1711</v>
      </c>
      <c r="C171" s="9">
        <v>1647</v>
      </c>
      <c r="D171" s="11">
        <v>1925</v>
      </c>
    </row>
    <row r="172" spans="1:4" x14ac:dyDescent="0.25">
      <c r="A172" s="12">
        <v>42105</v>
      </c>
      <c r="B172" s="7">
        <v>1705</v>
      </c>
      <c r="C172" s="9">
        <v>1638</v>
      </c>
      <c r="D172" s="11">
        <v>1919</v>
      </c>
    </row>
    <row r="173" spans="1:4" x14ac:dyDescent="0.25">
      <c r="A173" s="12">
        <v>42112</v>
      </c>
      <c r="B173" s="7">
        <v>1699</v>
      </c>
      <c r="C173" s="9">
        <v>1634</v>
      </c>
      <c r="D173" s="11">
        <v>1923</v>
      </c>
    </row>
    <row r="174" spans="1:4" x14ac:dyDescent="0.25">
      <c r="A174" s="12">
        <v>42119</v>
      </c>
      <c r="B174" s="7">
        <v>1698</v>
      </c>
      <c r="C174" s="9">
        <v>1632</v>
      </c>
      <c r="D174" s="11">
        <v>1928</v>
      </c>
    </row>
    <row r="175" spans="1:4" x14ac:dyDescent="0.25">
      <c r="A175" s="12">
        <v>42127</v>
      </c>
      <c r="B175" s="7">
        <v>1695</v>
      </c>
      <c r="C175" s="9">
        <v>1630</v>
      </c>
      <c r="D175" s="11">
        <v>1927</v>
      </c>
    </row>
    <row r="176" spans="1:4" x14ac:dyDescent="0.25">
      <c r="A176" s="12">
        <v>42133</v>
      </c>
      <c r="B176" s="7">
        <v>1690</v>
      </c>
      <c r="C176" s="9">
        <v>1628</v>
      </c>
      <c r="D176" s="11">
        <v>1929</v>
      </c>
    </row>
    <row r="177" spans="1:4" x14ac:dyDescent="0.25">
      <c r="A177" s="12">
        <v>42140</v>
      </c>
      <c r="B177" s="7">
        <v>1687</v>
      </c>
      <c r="C177" s="9">
        <v>1626</v>
      </c>
      <c r="D177" s="11">
        <v>1930</v>
      </c>
    </row>
    <row r="178" spans="1:4" x14ac:dyDescent="0.25">
      <c r="A178" s="12">
        <v>42147</v>
      </c>
      <c r="B178" s="7">
        <v>1683</v>
      </c>
      <c r="C178" s="9">
        <v>1618</v>
      </c>
      <c r="D178" s="11">
        <v>1930</v>
      </c>
    </row>
    <row r="179" spans="1:4" x14ac:dyDescent="0.25">
      <c r="A179" s="12">
        <v>42154</v>
      </c>
      <c r="B179" s="7">
        <v>1681</v>
      </c>
      <c r="C179" s="9">
        <v>1614</v>
      </c>
      <c r="D179" s="11">
        <v>1927</v>
      </c>
    </row>
    <row r="180" spans="1:4" x14ac:dyDescent="0.25">
      <c r="A180" s="12">
        <v>42161</v>
      </c>
      <c r="B180" s="7">
        <v>1675</v>
      </c>
      <c r="C180" s="9">
        <v>1611</v>
      </c>
      <c r="D180" s="11">
        <v>1927</v>
      </c>
    </row>
    <row r="181" spans="1:4" x14ac:dyDescent="0.25">
      <c r="A181" s="12">
        <v>42168</v>
      </c>
      <c r="B181" s="7">
        <v>1673</v>
      </c>
      <c r="C181" s="9">
        <v>1610</v>
      </c>
      <c r="D181" s="11">
        <v>1927</v>
      </c>
    </row>
    <row r="182" spans="1:4" x14ac:dyDescent="0.25">
      <c r="A182" s="12">
        <v>42175</v>
      </c>
      <c r="B182" s="7">
        <v>1670</v>
      </c>
      <c r="C182" s="9">
        <v>1611</v>
      </c>
      <c r="D182" s="11">
        <v>1926</v>
      </c>
    </row>
    <row r="183" spans="1:4" x14ac:dyDescent="0.25">
      <c r="A183" s="12">
        <v>42182</v>
      </c>
      <c r="B183" s="7">
        <v>1667</v>
      </c>
      <c r="C183" s="9">
        <v>1604</v>
      </c>
      <c r="D183" s="11">
        <v>1922</v>
      </c>
    </row>
    <row r="184" spans="1:4" x14ac:dyDescent="0.25">
      <c r="A184" s="12">
        <v>42189</v>
      </c>
      <c r="B184" s="7">
        <v>1660</v>
      </c>
      <c r="C184" s="9">
        <v>1598</v>
      </c>
      <c r="D184" s="11">
        <v>1918</v>
      </c>
    </row>
    <row r="185" spans="1:4" x14ac:dyDescent="0.25">
      <c r="A185" s="12">
        <v>42196</v>
      </c>
      <c r="B185" s="7">
        <v>1657</v>
      </c>
      <c r="C185" s="9">
        <v>1590</v>
      </c>
      <c r="D185" s="11">
        <v>1911</v>
      </c>
    </row>
    <row r="186" spans="1:4" x14ac:dyDescent="0.25">
      <c r="A186" s="12">
        <v>42203</v>
      </c>
      <c r="B186" s="7">
        <v>1657</v>
      </c>
      <c r="C186" s="9">
        <v>1587</v>
      </c>
      <c r="D186" s="11">
        <v>1908</v>
      </c>
    </row>
    <row r="187" spans="1:4" x14ac:dyDescent="0.25">
      <c r="A187" s="12">
        <v>42210</v>
      </c>
      <c r="B187" s="7">
        <v>1652</v>
      </c>
      <c r="C187" s="9">
        <v>1586</v>
      </c>
      <c r="D187" s="11">
        <v>1907</v>
      </c>
    </row>
    <row r="188" spans="1:4" x14ac:dyDescent="0.25">
      <c r="A188" s="12">
        <v>42217</v>
      </c>
      <c r="B188" s="7">
        <v>1651</v>
      </c>
      <c r="C188" s="9">
        <v>1581</v>
      </c>
      <c r="D188" s="11">
        <v>1905</v>
      </c>
    </row>
    <row r="189" spans="1:4" x14ac:dyDescent="0.25">
      <c r="A189" s="12">
        <v>42224</v>
      </c>
      <c r="B189" s="7">
        <v>1650</v>
      </c>
      <c r="C189" s="9">
        <v>1575</v>
      </c>
      <c r="D189" s="11">
        <v>1902</v>
      </c>
    </row>
    <row r="190" spans="1:4" x14ac:dyDescent="0.25">
      <c r="A190" s="12">
        <v>42231</v>
      </c>
      <c r="B190" s="7">
        <v>1647</v>
      </c>
      <c r="C190" s="9">
        <v>1569</v>
      </c>
      <c r="D190" s="11">
        <v>1902</v>
      </c>
    </row>
    <row r="191" spans="1:4" x14ac:dyDescent="0.25">
      <c r="A191" s="12">
        <v>42239</v>
      </c>
      <c r="B191" s="7">
        <v>1643</v>
      </c>
      <c r="C191" s="9">
        <v>1566</v>
      </c>
      <c r="D191" s="11">
        <v>1898</v>
      </c>
    </row>
    <row r="192" spans="1:4" x14ac:dyDescent="0.25">
      <c r="A192" s="12">
        <v>42245</v>
      </c>
      <c r="B192" s="7">
        <v>1637</v>
      </c>
      <c r="C192" s="9">
        <v>1566</v>
      </c>
      <c r="D192" s="11">
        <v>1894</v>
      </c>
    </row>
    <row r="193" spans="1:4" x14ac:dyDescent="0.25">
      <c r="A193" s="12">
        <v>42252</v>
      </c>
      <c r="B193" s="7">
        <v>1636</v>
      </c>
      <c r="C193" s="9">
        <v>1562</v>
      </c>
      <c r="D193" s="11">
        <v>1896</v>
      </c>
    </row>
    <row r="194" spans="1:4" x14ac:dyDescent="0.25">
      <c r="A194" s="12">
        <v>42259</v>
      </c>
      <c r="B194" s="7">
        <v>1627</v>
      </c>
      <c r="C194" s="9">
        <v>1558</v>
      </c>
      <c r="D194" s="11">
        <v>1900</v>
      </c>
    </row>
    <row r="195" spans="1:4" x14ac:dyDescent="0.25">
      <c r="A195" s="12">
        <v>42266</v>
      </c>
      <c r="B195" s="7">
        <v>1617</v>
      </c>
      <c r="C195" s="9">
        <v>1554</v>
      </c>
      <c r="D195" s="11">
        <v>1898</v>
      </c>
    </row>
    <row r="196" spans="1:4" x14ac:dyDescent="0.25">
      <c r="A196" s="12">
        <v>42273</v>
      </c>
      <c r="B196" s="7">
        <v>1612</v>
      </c>
      <c r="C196" s="9">
        <v>1540</v>
      </c>
      <c r="D196" s="11">
        <v>1886</v>
      </c>
    </row>
    <row r="197" spans="1:4" x14ac:dyDescent="0.25">
      <c r="A197" s="12">
        <v>42280</v>
      </c>
      <c r="B197" s="7">
        <v>1604</v>
      </c>
      <c r="C197" s="9">
        <v>1537</v>
      </c>
      <c r="D197" s="11">
        <v>1878</v>
      </c>
    </row>
    <row r="198" spans="1:4" x14ac:dyDescent="0.25">
      <c r="A198" s="12">
        <v>42287</v>
      </c>
      <c r="B198" s="7">
        <v>1598</v>
      </c>
      <c r="C198" s="9">
        <v>1535</v>
      </c>
      <c r="D198" s="11">
        <v>1869</v>
      </c>
    </row>
    <row r="199" spans="1:4" x14ac:dyDescent="0.25">
      <c r="A199" s="12">
        <v>42294</v>
      </c>
      <c r="B199" s="7">
        <v>1588</v>
      </c>
      <c r="C199" s="9">
        <v>1530</v>
      </c>
      <c r="D199" s="11">
        <v>1863</v>
      </c>
    </row>
    <row r="200" spans="1:4" x14ac:dyDescent="0.25">
      <c r="A200" s="12">
        <v>42301</v>
      </c>
      <c r="B200" s="7">
        <v>1581</v>
      </c>
      <c r="C200" s="9">
        <v>1519</v>
      </c>
      <c r="D200" s="11">
        <v>1859</v>
      </c>
    </row>
    <row r="201" spans="1:4" x14ac:dyDescent="0.25">
      <c r="A201" s="12">
        <v>42308</v>
      </c>
      <c r="B201" s="7">
        <v>1572</v>
      </c>
      <c r="C201" s="9">
        <v>1513</v>
      </c>
      <c r="D201" s="11">
        <v>1856</v>
      </c>
    </row>
    <row r="202" spans="1:4" x14ac:dyDescent="0.25">
      <c r="A202" s="12">
        <v>42315</v>
      </c>
      <c r="B202" s="7">
        <v>1565</v>
      </c>
      <c r="C202" s="9">
        <v>1511</v>
      </c>
      <c r="D202" s="11">
        <v>1841</v>
      </c>
    </row>
    <row r="203" spans="1:4" x14ac:dyDescent="0.25">
      <c r="A203" s="12">
        <v>42322</v>
      </c>
      <c r="B203" s="7">
        <v>1556</v>
      </c>
      <c r="C203" s="9">
        <v>1502</v>
      </c>
      <c r="D203" s="11">
        <v>1839</v>
      </c>
    </row>
    <row r="204" spans="1:4" x14ac:dyDescent="0.25">
      <c r="A204" s="12">
        <v>42329</v>
      </c>
      <c r="B204" s="7">
        <v>1547</v>
      </c>
      <c r="C204" s="9">
        <v>1500</v>
      </c>
      <c r="D204" s="11">
        <v>1831</v>
      </c>
    </row>
    <row r="205" spans="1:4" x14ac:dyDescent="0.25">
      <c r="A205" s="12">
        <v>42336</v>
      </c>
      <c r="B205" s="7">
        <v>1545</v>
      </c>
      <c r="C205" s="9">
        <v>1499</v>
      </c>
      <c r="D205" s="11">
        <v>1824</v>
      </c>
    </row>
    <row r="206" spans="1:4" x14ac:dyDescent="0.25">
      <c r="A206" s="12">
        <v>42343</v>
      </c>
      <c r="B206" s="7">
        <v>1538</v>
      </c>
      <c r="C206" s="9">
        <v>1490</v>
      </c>
      <c r="D206" s="11">
        <v>1819</v>
      </c>
    </row>
    <row r="207" spans="1:4" x14ac:dyDescent="0.25">
      <c r="A207" s="12">
        <v>42350</v>
      </c>
      <c r="B207" s="7">
        <v>1529</v>
      </c>
      <c r="C207" s="9">
        <v>1483</v>
      </c>
      <c r="D207" s="11">
        <v>1813</v>
      </c>
    </row>
    <row r="208" spans="1:4" x14ac:dyDescent="0.25">
      <c r="A208" s="12">
        <v>42358</v>
      </c>
      <c r="B208" s="7">
        <v>1522</v>
      </c>
      <c r="C208" s="9">
        <v>1478</v>
      </c>
      <c r="D208" s="11">
        <v>1807</v>
      </c>
    </row>
    <row r="209" spans="1:4" x14ac:dyDescent="0.25">
      <c r="A209" s="12">
        <v>42366</v>
      </c>
      <c r="B209" s="7">
        <v>1513</v>
      </c>
      <c r="C209" s="9">
        <v>1475</v>
      </c>
      <c r="D209" s="11">
        <v>1796</v>
      </c>
    </row>
    <row r="210" spans="1:4" x14ac:dyDescent="0.25">
      <c r="A210" s="12">
        <v>42371</v>
      </c>
      <c r="B210" s="7">
        <v>1496</v>
      </c>
      <c r="C210" s="9">
        <v>1468</v>
      </c>
      <c r="D210" s="11">
        <v>1789</v>
      </c>
    </row>
    <row r="211" spans="1:4" x14ac:dyDescent="0.25">
      <c r="A211" s="12">
        <v>42385</v>
      </c>
      <c r="B211" s="7">
        <v>1489</v>
      </c>
      <c r="C211" s="9">
        <v>1470</v>
      </c>
      <c r="D211" s="11">
        <v>1784</v>
      </c>
    </row>
    <row r="212" spans="1:4" x14ac:dyDescent="0.25">
      <c r="A212" s="12">
        <v>42392</v>
      </c>
      <c r="B212" s="7">
        <v>1486</v>
      </c>
      <c r="C212" s="9">
        <v>1470</v>
      </c>
      <c r="D212" s="11">
        <v>1781</v>
      </c>
    </row>
    <row r="213" spans="1:4" x14ac:dyDescent="0.25">
      <c r="A213" s="12">
        <v>42399</v>
      </c>
      <c r="B213" s="7">
        <v>1473</v>
      </c>
      <c r="C213" s="9">
        <v>1464</v>
      </c>
      <c r="D213" s="11">
        <v>1775</v>
      </c>
    </row>
    <row r="214" spans="1:4" x14ac:dyDescent="0.25">
      <c r="A214" s="12">
        <v>42406</v>
      </c>
      <c r="B214" s="7">
        <v>1469</v>
      </c>
      <c r="C214" s="9">
        <v>1456</v>
      </c>
      <c r="D214" s="11">
        <v>1763</v>
      </c>
    </row>
    <row r="215" spans="1:4" x14ac:dyDescent="0.25">
      <c r="A215" s="12">
        <v>42413</v>
      </c>
      <c r="B215" s="7">
        <v>1459</v>
      </c>
      <c r="C215" s="9">
        <v>1455</v>
      </c>
      <c r="D215" s="11">
        <v>1761</v>
      </c>
    </row>
    <row r="216" spans="1:4" x14ac:dyDescent="0.25">
      <c r="A216" s="12">
        <v>42420</v>
      </c>
      <c r="B216" s="7">
        <v>1451</v>
      </c>
      <c r="C216" s="9">
        <v>1447</v>
      </c>
      <c r="D216" s="11">
        <v>1756</v>
      </c>
    </row>
    <row r="217" spans="1:4" x14ac:dyDescent="0.25">
      <c r="A217" s="12">
        <v>42427</v>
      </c>
      <c r="B217" s="7">
        <v>1446</v>
      </c>
      <c r="C217" s="9">
        <v>1439</v>
      </c>
      <c r="D217" s="11">
        <v>1748</v>
      </c>
    </row>
    <row r="218" spans="1:4" x14ac:dyDescent="0.25">
      <c r="A218" s="12">
        <v>42434</v>
      </c>
      <c r="B218" s="7">
        <v>1442</v>
      </c>
      <c r="C218" s="9">
        <v>1432</v>
      </c>
      <c r="D218" s="11">
        <v>1744</v>
      </c>
    </row>
    <row r="219" spans="1:4" x14ac:dyDescent="0.25">
      <c r="A219" s="12">
        <v>42441</v>
      </c>
      <c r="B219" s="7">
        <v>1435</v>
      </c>
      <c r="C219" s="9">
        <v>1427</v>
      </c>
      <c r="D219" s="11">
        <v>1743</v>
      </c>
    </row>
    <row r="220" spans="1:4" x14ac:dyDescent="0.25">
      <c r="A220" s="12">
        <v>42448</v>
      </c>
      <c r="B220" s="7">
        <v>1432</v>
      </c>
      <c r="C220" s="9">
        <v>1427</v>
      </c>
      <c r="D220" s="11">
        <v>1741</v>
      </c>
    </row>
    <row r="221" spans="1:4" x14ac:dyDescent="0.25">
      <c r="A221" s="12">
        <v>42455</v>
      </c>
      <c r="B221" s="7">
        <v>1423</v>
      </c>
      <c r="C221" s="9">
        <v>1423</v>
      </c>
      <c r="D221" s="11">
        <v>1732</v>
      </c>
    </row>
    <row r="222" spans="1:4" x14ac:dyDescent="0.25">
      <c r="A222" s="12">
        <v>42462</v>
      </c>
      <c r="B222" s="7">
        <v>1413</v>
      </c>
      <c r="C222" s="9">
        <v>1419</v>
      </c>
      <c r="D222" s="11">
        <v>1730</v>
      </c>
    </row>
    <row r="223" spans="1:4" x14ac:dyDescent="0.25">
      <c r="A223" s="12">
        <v>42469</v>
      </c>
      <c r="B223" s="7">
        <v>1408</v>
      </c>
      <c r="C223" s="9">
        <v>1411</v>
      </c>
      <c r="D223" s="11">
        <v>1725</v>
      </c>
    </row>
    <row r="224" spans="1:4" x14ac:dyDescent="0.25">
      <c r="A224" s="12">
        <v>42476</v>
      </c>
      <c r="B224" s="7">
        <v>1401</v>
      </c>
      <c r="C224" s="9">
        <v>1404</v>
      </c>
      <c r="D224" s="11">
        <v>1720</v>
      </c>
    </row>
    <row r="225" spans="1:4" x14ac:dyDescent="0.25">
      <c r="A225" s="12">
        <v>42483</v>
      </c>
      <c r="B225" s="7">
        <v>1392</v>
      </c>
      <c r="C225" s="9">
        <v>1405</v>
      </c>
      <c r="D225" s="11">
        <v>1717</v>
      </c>
    </row>
    <row r="226" spans="1:4" x14ac:dyDescent="0.25">
      <c r="A226" s="12">
        <v>42490</v>
      </c>
      <c r="B226" s="7">
        <v>1386</v>
      </c>
      <c r="C226" s="9">
        <v>1406</v>
      </c>
      <c r="D226" s="11">
        <v>1711</v>
      </c>
    </row>
    <row r="227" spans="1:4" x14ac:dyDescent="0.25">
      <c r="A227" s="12">
        <v>42497</v>
      </c>
      <c r="B227" s="7">
        <v>1384</v>
      </c>
      <c r="C227" s="9">
        <v>1401</v>
      </c>
      <c r="D227" s="11">
        <v>1710</v>
      </c>
    </row>
    <row r="228" spans="1:4" x14ac:dyDescent="0.25">
      <c r="A228" s="12">
        <v>42504</v>
      </c>
      <c r="B228" s="7">
        <v>1373</v>
      </c>
      <c r="C228" s="9">
        <v>1397</v>
      </c>
      <c r="D228" s="11">
        <v>1701</v>
      </c>
    </row>
    <row r="229" spans="1:4" x14ac:dyDescent="0.25">
      <c r="A229" s="12">
        <v>42511</v>
      </c>
      <c r="B229" s="7">
        <v>1364</v>
      </c>
      <c r="C229" s="9">
        <v>1388</v>
      </c>
      <c r="D229" s="11">
        <v>1697</v>
      </c>
    </row>
    <row r="230" spans="1:4" x14ac:dyDescent="0.25">
      <c r="A230" s="12">
        <v>42518</v>
      </c>
      <c r="B230" s="7">
        <v>1355</v>
      </c>
      <c r="C230" s="9">
        <v>1386</v>
      </c>
      <c r="D230" s="11">
        <v>1690</v>
      </c>
    </row>
    <row r="231" spans="1:4" x14ac:dyDescent="0.25">
      <c r="A231" s="12">
        <v>42525</v>
      </c>
      <c r="B231" s="7">
        <v>1352</v>
      </c>
      <c r="C231" s="9">
        <v>1381</v>
      </c>
      <c r="D231" s="11">
        <v>1690</v>
      </c>
    </row>
    <row r="232" spans="1:4" x14ac:dyDescent="0.25">
      <c r="A232" s="12">
        <v>42532</v>
      </c>
      <c r="B232" s="7">
        <v>1344</v>
      </c>
      <c r="C232" s="9">
        <v>1374</v>
      </c>
      <c r="D232" s="11">
        <v>1683</v>
      </c>
    </row>
    <row r="233" spans="1:4" x14ac:dyDescent="0.25">
      <c r="A233" s="12">
        <v>42539</v>
      </c>
      <c r="B233" s="7">
        <v>1336</v>
      </c>
      <c r="C233" s="9">
        <v>1368</v>
      </c>
      <c r="D233" s="11">
        <v>1675</v>
      </c>
    </row>
    <row r="234" spans="1:4" x14ac:dyDescent="0.25">
      <c r="A234" s="12">
        <v>42546</v>
      </c>
      <c r="B234" s="7">
        <v>1333</v>
      </c>
      <c r="C234" s="9">
        <v>1362</v>
      </c>
      <c r="D234" s="11">
        <v>1671</v>
      </c>
    </row>
    <row r="235" spans="1:4" x14ac:dyDescent="0.25">
      <c r="A235" s="12">
        <v>42553</v>
      </c>
      <c r="B235" s="7">
        <v>1328</v>
      </c>
      <c r="C235" s="9">
        <v>1357</v>
      </c>
      <c r="D235" s="11">
        <v>1669</v>
      </c>
    </row>
    <row r="236" spans="1:4" x14ac:dyDescent="0.25">
      <c r="A236" s="12">
        <v>42560</v>
      </c>
      <c r="B236" s="7">
        <v>1324</v>
      </c>
      <c r="C236" s="9">
        <v>1349</v>
      </c>
      <c r="D236" s="11">
        <v>1669</v>
      </c>
    </row>
    <row r="237" spans="1:4" x14ac:dyDescent="0.25">
      <c r="A237" s="12">
        <v>42567</v>
      </c>
      <c r="B237" s="7">
        <v>1314</v>
      </c>
      <c r="C237" s="9">
        <v>1347</v>
      </c>
      <c r="D237" s="11">
        <v>1660</v>
      </c>
    </row>
    <row r="238" spans="1:4" x14ac:dyDescent="0.25">
      <c r="A238" s="1">
        <v>42574</v>
      </c>
      <c r="B238" s="7">
        <v>1309</v>
      </c>
      <c r="C238" s="9">
        <v>1340</v>
      </c>
      <c r="D238" s="11">
        <v>1659</v>
      </c>
    </row>
    <row r="239" spans="1:4" x14ac:dyDescent="0.25">
      <c r="A239" s="1">
        <v>42581</v>
      </c>
      <c r="B239" s="7">
        <v>1307</v>
      </c>
      <c r="C239" s="9">
        <v>1335</v>
      </c>
      <c r="D239" s="11">
        <v>1656</v>
      </c>
    </row>
    <row r="240" spans="1:4" x14ac:dyDescent="0.25">
      <c r="A240" s="1">
        <v>42588</v>
      </c>
      <c r="B240" s="7">
        <v>1303</v>
      </c>
      <c r="C240" s="9">
        <v>1329</v>
      </c>
      <c r="D240" s="11">
        <v>1650</v>
      </c>
    </row>
    <row r="241" spans="1:4" x14ac:dyDescent="0.25">
      <c r="A241" s="1">
        <v>42602</v>
      </c>
      <c r="B241" s="7">
        <v>1295</v>
      </c>
      <c r="C241" s="9">
        <v>1324</v>
      </c>
      <c r="D241" s="11">
        <v>1641</v>
      </c>
    </row>
    <row r="242" spans="1:4" x14ac:dyDescent="0.25">
      <c r="A242" s="1">
        <v>42609</v>
      </c>
      <c r="B242" s="7">
        <v>1290</v>
      </c>
      <c r="C242" s="9">
        <v>1320</v>
      </c>
      <c r="D242" s="11">
        <v>1631</v>
      </c>
    </row>
    <row r="243" spans="1:4" x14ac:dyDescent="0.25">
      <c r="A243" s="1">
        <v>42616</v>
      </c>
      <c r="B243" s="7">
        <v>1284</v>
      </c>
      <c r="C243" s="9">
        <v>1317</v>
      </c>
      <c r="D243" s="11">
        <v>1631</v>
      </c>
    </row>
    <row r="244" spans="1:4" x14ac:dyDescent="0.25">
      <c r="A244" s="1">
        <v>42623</v>
      </c>
      <c r="B244" s="7">
        <v>1282</v>
      </c>
      <c r="C244" s="9">
        <v>1307</v>
      </c>
      <c r="D244" s="11">
        <v>1630</v>
      </c>
    </row>
    <row r="245" spans="1:4" x14ac:dyDescent="0.25">
      <c r="A245" s="1">
        <v>42630</v>
      </c>
      <c r="B245" s="7">
        <v>1280</v>
      </c>
      <c r="C245" s="9">
        <v>1304</v>
      </c>
      <c r="D245" s="11">
        <v>1619</v>
      </c>
    </row>
    <row r="246" spans="1:4" x14ac:dyDescent="0.25">
      <c r="A246" s="1">
        <v>42637</v>
      </c>
      <c r="B246" s="7">
        <v>1274</v>
      </c>
      <c r="C246" s="9">
        <v>1303</v>
      </c>
      <c r="D246" s="11">
        <v>1614</v>
      </c>
    </row>
    <row r="247" spans="1:4" x14ac:dyDescent="0.25">
      <c r="A247" s="1">
        <v>42644</v>
      </c>
      <c r="B247" s="7">
        <v>1267</v>
      </c>
      <c r="C247" s="9">
        <v>1296</v>
      </c>
      <c r="D247" s="11">
        <v>1610</v>
      </c>
    </row>
    <row r="248" spans="1:4" x14ac:dyDescent="0.25">
      <c r="A248" s="1">
        <v>42651</v>
      </c>
      <c r="B248" s="7">
        <v>1264</v>
      </c>
      <c r="C248" s="9">
        <v>1292</v>
      </c>
      <c r="D248" s="11">
        <v>1603</v>
      </c>
    </row>
    <row r="249" spans="1:4" x14ac:dyDescent="0.25">
      <c r="A249" s="1">
        <v>42658</v>
      </c>
      <c r="B249" s="7">
        <v>1258</v>
      </c>
      <c r="C249" s="9">
        <v>1289</v>
      </c>
      <c r="D249" s="11">
        <v>1598</v>
      </c>
    </row>
    <row r="250" spans="1:4" x14ac:dyDescent="0.25">
      <c r="A250" s="1">
        <v>42665</v>
      </c>
      <c r="B250" s="7">
        <v>1255</v>
      </c>
      <c r="C250" s="9">
        <v>1286</v>
      </c>
      <c r="D250" s="11">
        <v>1593</v>
      </c>
    </row>
    <row r="251" spans="1:4" x14ac:dyDescent="0.25">
      <c r="A251" s="1">
        <v>42672</v>
      </c>
      <c r="B251" s="7">
        <v>1250</v>
      </c>
      <c r="C251" s="9">
        <v>1286</v>
      </c>
      <c r="D251" s="11">
        <v>1590</v>
      </c>
    </row>
    <row r="252" spans="1:4" x14ac:dyDescent="0.25">
      <c r="A252" s="1">
        <v>42679</v>
      </c>
      <c r="B252" s="7">
        <v>1246</v>
      </c>
      <c r="C252" s="9">
        <v>1283</v>
      </c>
      <c r="D252" s="11">
        <v>1585</v>
      </c>
    </row>
    <row r="253" spans="1:4" x14ac:dyDescent="0.25">
      <c r="A253" s="1">
        <v>42686</v>
      </c>
      <c r="B253" s="7">
        <v>1240</v>
      </c>
      <c r="C253" s="9">
        <v>1283</v>
      </c>
      <c r="D253" s="11">
        <v>1580</v>
      </c>
    </row>
    <row r="254" spans="1:4" x14ac:dyDescent="0.25">
      <c r="A254" s="1">
        <v>42693</v>
      </c>
      <c r="B254" s="7">
        <v>1231</v>
      </c>
      <c r="C254" s="9">
        <v>1280</v>
      </c>
      <c r="D254" s="11">
        <v>1579</v>
      </c>
    </row>
    <row r="255" spans="1:4" x14ac:dyDescent="0.25">
      <c r="A255" s="1">
        <v>42700</v>
      </c>
      <c r="B255" s="7">
        <v>1228</v>
      </c>
      <c r="C255" s="9">
        <v>1271</v>
      </c>
      <c r="D255" s="11">
        <v>1578</v>
      </c>
    </row>
    <row r="256" spans="1:4" x14ac:dyDescent="0.25">
      <c r="A256" s="1">
        <v>42707</v>
      </c>
      <c r="B256" s="7">
        <v>1227</v>
      </c>
      <c r="C256" s="9">
        <v>1270</v>
      </c>
      <c r="D256" s="11">
        <v>1575</v>
      </c>
    </row>
    <row r="257" spans="1:4" x14ac:dyDescent="0.25">
      <c r="A257" s="1">
        <v>42714</v>
      </c>
      <c r="B257" s="7">
        <v>1226</v>
      </c>
      <c r="C257" s="9">
        <v>1266</v>
      </c>
      <c r="D257" s="11">
        <v>1569</v>
      </c>
    </row>
    <row r="258" spans="1:4" x14ac:dyDescent="0.25">
      <c r="A258" s="1">
        <v>42721</v>
      </c>
      <c r="B258" s="7">
        <v>1228</v>
      </c>
      <c r="C258" s="9">
        <v>1265</v>
      </c>
      <c r="D258" s="11">
        <v>1565</v>
      </c>
    </row>
    <row r="259" spans="1:4" x14ac:dyDescent="0.25">
      <c r="A259" s="12">
        <v>42731</v>
      </c>
      <c r="B259" s="7">
        <v>1227</v>
      </c>
      <c r="C259" s="9">
        <v>1262</v>
      </c>
      <c r="D259" s="11">
        <v>1559</v>
      </c>
    </row>
    <row r="260" spans="1:4" x14ac:dyDescent="0.25">
      <c r="A260" s="12">
        <v>42735</v>
      </c>
      <c r="B260" s="7">
        <v>1226</v>
      </c>
      <c r="C260" s="9">
        <v>1260</v>
      </c>
      <c r="D260" s="11">
        <v>1552</v>
      </c>
    </row>
    <row r="261" spans="1:4" x14ac:dyDescent="0.25">
      <c r="A261" s="12">
        <v>42742</v>
      </c>
      <c r="B261" s="7">
        <v>1221</v>
      </c>
      <c r="C261" s="9">
        <v>1257</v>
      </c>
      <c r="D261" s="11">
        <v>1552</v>
      </c>
    </row>
    <row r="262" spans="1:4" x14ac:dyDescent="0.25">
      <c r="A262" s="12">
        <v>42749</v>
      </c>
      <c r="B262" s="7">
        <v>1213</v>
      </c>
      <c r="C262" s="9">
        <v>1253</v>
      </c>
      <c r="D262" s="11">
        <v>1551</v>
      </c>
    </row>
    <row r="263" spans="1:4" x14ac:dyDescent="0.25">
      <c r="A263" s="12">
        <v>42756</v>
      </c>
      <c r="B263" s="7">
        <v>1207</v>
      </c>
      <c r="C263" s="9">
        <v>1252</v>
      </c>
      <c r="D263" s="11">
        <v>1547</v>
      </c>
    </row>
    <row r="264" spans="1:4" x14ac:dyDescent="0.25">
      <c r="A264" s="12">
        <v>42763</v>
      </c>
      <c r="B264" s="7">
        <v>1201</v>
      </c>
      <c r="C264" s="9">
        <v>1250</v>
      </c>
      <c r="D264" s="11">
        <v>1547</v>
      </c>
    </row>
    <row r="265" spans="1:4" x14ac:dyDescent="0.25">
      <c r="A265" s="12">
        <v>42770</v>
      </c>
      <c r="B265" s="7">
        <v>1196</v>
      </c>
      <c r="C265" s="9">
        <v>1245</v>
      </c>
      <c r="D265" s="11">
        <v>1538</v>
      </c>
    </row>
    <row r="266" spans="1:4" x14ac:dyDescent="0.25">
      <c r="A266" s="12">
        <v>42777</v>
      </c>
      <c r="B266" s="7">
        <v>1194</v>
      </c>
      <c r="C266" s="9">
        <v>1240</v>
      </c>
      <c r="D266" s="11">
        <v>1542</v>
      </c>
    </row>
    <row r="267" spans="1:4" x14ac:dyDescent="0.25">
      <c r="A267" s="12">
        <v>42784</v>
      </c>
      <c r="B267" s="7">
        <v>1192</v>
      </c>
      <c r="C267" s="9">
        <v>1239</v>
      </c>
      <c r="D267" s="11">
        <v>1540</v>
      </c>
    </row>
    <row r="268" spans="1:4" x14ac:dyDescent="0.25">
      <c r="A268" s="12">
        <v>42791</v>
      </c>
      <c r="B268" s="7">
        <v>1190</v>
      </c>
      <c r="C268" s="9">
        <v>1234</v>
      </c>
      <c r="D268" s="11">
        <v>1538</v>
      </c>
    </row>
    <row r="269" spans="1:4" x14ac:dyDescent="0.25">
      <c r="A269" s="12">
        <v>42798</v>
      </c>
      <c r="B269" s="7">
        <v>1186</v>
      </c>
      <c r="C269" s="9">
        <v>1230</v>
      </c>
      <c r="D269" s="11">
        <v>1535</v>
      </c>
    </row>
    <row r="270" spans="1:4" x14ac:dyDescent="0.25">
      <c r="A270" s="12">
        <v>42805</v>
      </c>
      <c r="B270" s="7">
        <v>1182</v>
      </c>
      <c r="C270" s="9">
        <v>1232</v>
      </c>
      <c r="D270" s="11">
        <v>1539</v>
      </c>
    </row>
    <row r="271" spans="1:4" x14ac:dyDescent="0.25">
      <c r="A271" s="12">
        <v>42813</v>
      </c>
      <c r="B271" s="7">
        <v>1181</v>
      </c>
      <c r="C271" s="9">
        <v>1231</v>
      </c>
      <c r="D271" s="11">
        <v>1536</v>
      </c>
    </row>
    <row r="272" spans="1:4" x14ac:dyDescent="0.25">
      <c r="A272" s="12">
        <v>42819</v>
      </c>
      <c r="B272" s="7">
        <v>1179</v>
      </c>
      <c r="C272" s="9">
        <v>1230</v>
      </c>
      <c r="D272" s="11">
        <v>1532</v>
      </c>
    </row>
    <row r="273" spans="1:4" x14ac:dyDescent="0.25">
      <c r="A273" s="12">
        <v>42826</v>
      </c>
      <c r="B273" s="7">
        <v>1177</v>
      </c>
      <c r="C273" s="9">
        <v>1226</v>
      </c>
      <c r="D273" s="11">
        <v>1523</v>
      </c>
    </row>
    <row r="274" spans="1:4" x14ac:dyDescent="0.25">
      <c r="A274" s="12">
        <v>42833</v>
      </c>
      <c r="B274" s="7">
        <v>1178</v>
      </c>
      <c r="C274" s="9">
        <v>1226</v>
      </c>
      <c r="D274" s="11">
        <v>1521</v>
      </c>
    </row>
    <row r="275" spans="1:4" x14ac:dyDescent="0.25">
      <c r="A275" s="12">
        <v>42840</v>
      </c>
      <c r="B275" s="7">
        <v>1171</v>
      </c>
      <c r="C275" s="9">
        <v>1228</v>
      </c>
      <c r="D275" s="11">
        <v>1524</v>
      </c>
    </row>
    <row r="276" spans="1:4" x14ac:dyDescent="0.25">
      <c r="A276" s="12">
        <v>42847</v>
      </c>
      <c r="B276" s="7">
        <v>1166</v>
      </c>
      <c r="C276" s="9">
        <v>1226</v>
      </c>
      <c r="D276" s="11">
        <v>1527</v>
      </c>
    </row>
    <row r="277" spans="1:4" x14ac:dyDescent="0.25">
      <c r="A277" s="12">
        <v>42854</v>
      </c>
      <c r="B277" s="7">
        <v>1160</v>
      </c>
      <c r="C277" s="9">
        <v>1225</v>
      </c>
      <c r="D277" s="11">
        <v>1525</v>
      </c>
    </row>
    <row r="278" spans="1:4" x14ac:dyDescent="0.25">
      <c r="A278" s="12">
        <v>42861</v>
      </c>
      <c r="B278" s="7">
        <v>1158</v>
      </c>
      <c r="C278" s="9">
        <v>1221</v>
      </c>
      <c r="D278" s="11">
        <v>1518</v>
      </c>
    </row>
    <row r="279" spans="1:4" x14ac:dyDescent="0.25">
      <c r="A279" s="12">
        <v>42868</v>
      </c>
      <c r="B279" s="7">
        <v>1152</v>
      </c>
      <c r="C279" s="9">
        <v>1223</v>
      </c>
      <c r="D279" s="11">
        <v>1514</v>
      </c>
    </row>
    <row r="280" spans="1:4" x14ac:dyDescent="0.25">
      <c r="A280" s="12">
        <v>42875</v>
      </c>
      <c r="B280" s="7">
        <v>1149</v>
      </c>
      <c r="C280" s="9">
        <v>1225</v>
      </c>
      <c r="D280" s="11">
        <v>1515</v>
      </c>
    </row>
    <row r="281" spans="1:4" x14ac:dyDescent="0.25">
      <c r="A281" s="12">
        <v>42882</v>
      </c>
      <c r="B281" s="7">
        <v>1148</v>
      </c>
      <c r="C281" s="9">
        <v>1226</v>
      </c>
      <c r="D281" s="11">
        <v>1517</v>
      </c>
    </row>
    <row r="282" spans="1:4" x14ac:dyDescent="0.25">
      <c r="A282" s="12">
        <v>42889</v>
      </c>
      <c r="B282" s="7">
        <v>1145</v>
      </c>
      <c r="C282" s="9">
        <v>1227</v>
      </c>
      <c r="D282" s="11">
        <v>1516</v>
      </c>
    </row>
    <row r="283" spans="1:4" x14ac:dyDescent="0.25">
      <c r="A283" s="12">
        <v>42896</v>
      </c>
      <c r="B283" s="7">
        <v>1146</v>
      </c>
      <c r="C283" s="9">
        <v>1220</v>
      </c>
      <c r="D283" s="11">
        <v>1516</v>
      </c>
    </row>
    <row r="284" spans="1:4" x14ac:dyDescent="0.25">
      <c r="A284" s="12">
        <v>42903</v>
      </c>
      <c r="B284" s="7">
        <v>1142</v>
      </c>
      <c r="C284" s="9">
        <v>1216</v>
      </c>
      <c r="D284" s="11">
        <v>1519</v>
      </c>
    </row>
    <row r="285" spans="1:4" x14ac:dyDescent="0.25">
      <c r="A285" s="12">
        <v>42910</v>
      </c>
      <c r="B285" s="7">
        <v>1139</v>
      </c>
      <c r="C285" s="9">
        <v>1217</v>
      </c>
      <c r="D285" s="11">
        <v>1514</v>
      </c>
    </row>
    <row r="286" spans="1:4" x14ac:dyDescent="0.25">
      <c r="A286" s="12">
        <v>42924</v>
      </c>
      <c r="B286" s="7">
        <v>1136</v>
      </c>
      <c r="C286" s="9">
        <v>1213</v>
      </c>
      <c r="D286" s="11">
        <v>1512</v>
      </c>
    </row>
    <row r="287" spans="1:4" x14ac:dyDescent="0.25">
      <c r="A287" s="12">
        <v>42931</v>
      </c>
      <c r="B287" s="7">
        <v>1128</v>
      </c>
      <c r="C287" s="9">
        <v>1209</v>
      </c>
      <c r="D287" s="11">
        <v>1514</v>
      </c>
    </row>
    <row r="288" spans="1:4" x14ac:dyDescent="0.25">
      <c r="A288" s="12">
        <v>42938</v>
      </c>
      <c r="B288" s="7">
        <v>1130</v>
      </c>
      <c r="C288" s="9">
        <v>1210</v>
      </c>
      <c r="D288" s="11">
        <v>1513</v>
      </c>
    </row>
    <row r="289" spans="1:4" x14ac:dyDescent="0.25">
      <c r="A289" s="12">
        <v>42945</v>
      </c>
      <c r="B289" s="7">
        <v>1127</v>
      </c>
      <c r="C289" s="9">
        <v>1205</v>
      </c>
      <c r="D289" s="11">
        <v>1510</v>
      </c>
    </row>
    <row r="290" spans="1:4" x14ac:dyDescent="0.25">
      <c r="A290" s="12">
        <v>42952</v>
      </c>
      <c r="B290" s="7">
        <v>1121</v>
      </c>
      <c r="C290" s="9">
        <v>1202</v>
      </c>
      <c r="D290" s="11">
        <v>1507</v>
      </c>
    </row>
    <row r="291" spans="1:4" x14ac:dyDescent="0.25">
      <c r="A291" s="12">
        <v>42959</v>
      </c>
      <c r="B291" s="7">
        <v>1115</v>
      </c>
      <c r="C291" s="9">
        <v>1198</v>
      </c>
      <c r="D291" s="11">
        <v>1503</v>
      </c>
    </row>
    <row r="292" spans="1:4" x14ac:dyDescent="0.25">
      <c r="A292" s="12">
        <v>42966</v>
      </c>
      <c r="B292" s="7">
        <v>1109</v>
      </c>
      <c r="C292" s="9">
        <v>1197</v>
      </c>
      <c r="D292" s="11">
        <v>1504</v>
      </c>
    </row>
    <row r="293" spans="1:4" x14ac:dyDescent="0.25">
      <c r="A293" s="12">
        <v>42973</v>
      </c>
      <c r="B293" s="7">
        <v>1105</v>
      </c>
      <c r="C293" s="9">
        <v>1196</v>
      </c>
      <c r="D293" s="11">
        <v>1508</v>
      </c>
    </row>
    <row r="294" spans="1:4" x14ac:dyDescent="0.25">
      <c r="A294" s="12">
        <v>42980</v>
      </c>
      <c r="B294" s="7">
        <v>1102</v>
      </c>
      <c r="C294" s="9">
        <v>1196</v>
      </c>
      <c r="D294" s="11">
        <v>1510</v>
      </c>
    </row>
    <row r="295" spans="1:4" x14ac:dyDescent="0.25">
      <c r="A295" s="12">
        <v>42985</v>
      </c>
      <c r="B295" s="7">
        <v>1101</v>
      </c>
      <c r="C295" s="9">
        <v>1196</v>
      </c>
      <c r="D295" s="11">
        <v>1511</v>
      </c>
    </row>
    <row r="296" spans="1:4" x14ac:dyDescent="0.25">
      <c r="A296" s="12">
        <v>42994</v>
      </c>
      <c r="B296" s="7">
        <v>1099</v>
      </c>
      <c r="C296" s="9">
        <v>1193</v>
      </c>
      <c r="D296" s="11">
        <v>1511</v>
      </c>
    </row>
    <row r="297" spans="1:4" x14ac:dyDescent="0.25">
      <c r="A297" s="12">
        <v>43001</v>
      </c>
      <c r="B297" s="7">
        <v>1097</v>
      </c>
      <c r="C297" s="9">
        <v>1188</v>
      </c>
      <c r="D297" s="11">
        <v>1513</v>
      </c>
    </row>
    <row r="298" spans="1:4" x14ac:dyDescent="0.25">
      <c r="A298" s="12">
        <v>43008</v>
      </c>
      <c r="B298" s="7">
        <v>1092</v>
      </c>
      <c r="C298" s="9">
        <v>1185</v>
      </c>
      <c r="D298" s="11">
        <v>1513</v>
      </c>
    </row>
    <row r="299" spans="1:4" x14ac:dyDescent="0.25">
      <c r="A299" s="12">
        <v>43015</v>
      </c>
      <c r="B299" s="7">
        <v>1089</v>
      </c>
      <c r="C299" s="9">
        <v>1180</v>
      </c>
      <c r="D299" s="11">
        <v>1519</v>
      </c>
    </row>
    <row r="300" spans="1:4" x14ac:dyDescent="0.25">
      <c r="A300" s="12">
        <v>43022</v>
      </c>
      <c r="B300" s="7">
        <v>1085</v>
      </c>
      <c r="C300" s="9">
        <v>1181</v>
      </c>
      <c r="D300" s="11">
        <v>1515</v>
      </c>
    </row>
    <row r="301" spans="1:4" x14ac:dyDescent="0.25">
      <c r="A301" s="12">
        <v>43029</v>
      </c>
      <c r="B301" s="7">
        <v>1079</v>
      </c>
      <c r="C301" s="9">
        <v>1181</v>
      </c>
      <c r="D301" s="11">
        <v>1515</v>
      </c>
    </row>
    <row r="302" spans="1:4" x14ac:dyDescent="0.25">
      <c r="A302" s="12">
        <v>43036</v>
      </c>
      <c r="B302" s="7">
        <v>1077</v>
      </c>
      <c r="C302" s="9">
        <v>1178</v>
      </c>
      <c r="D302" s="11">
        <v>1517</v>
      </c>
    </row>
    <row r="303" spans="1:4" x14ac:dyDescent="0.25">
      <c r="A303" s="12">
        <v>43043</v>
      </c>
      <c r="B303" s="7">
        <v>1078</v>
      </c>
      <c r="C303" s="9">
        <v>1179</v>
      </c>
      <c r="D303" s="11">
        <v>1509</v>
      </c>
    </row>
    <row r="304" spans="1:4" x14ac:dyDescent="0.25">
      <c r="A304" s="12">
        <v>43050</v>
      </c>
      <c r="B304" s="7">
        <v>1078</v>
      </c>
      <c r="C304" s="9">
        <v>1179</v>
      </c>
      <c r="D304" s="11">
        <v>1508</v>
      </c>
    </row>
    <row r="305" spans="1:4" x14ac:dyDescent="0.25">
      <c r="A305" s="12">
        <v>43057</v>
      </c>
      <c r="B305" s="7">
        <v>1079</v>
      </c>
      <c r="C305" s="9">
        <v>1174</v>
      </c>
      <c r="D305" s="11">
        <v>1510</v>
      </c>
    </row>
    <row r="306" spans="1:4" x14ac:dyDescent="0.25">
      <c r="A306" s="12">
        <v>43064</v>
      </c>
      <c r="B306" s="7">
        <v>1073</v>
      </c>
      <c r="C306" s="9">
        <v>1172</v>
      </c>
      <c r="D306" s="11">
        <v>1510</v>
      </c>
    </row>
    <row r="307" spans="1:4" x14ac:dyDescent="0.25">
      <c r="A307" s="12">
        <v>43071</v>
      </c>
      <c r="B307" s="7">
        <v>1072</v>
      </c>
      <c r="C307" s="9">
        <v>1174</v>
      </c>
      <c r="D307" s="11">
        <v>1508</v>
      </c>
    </row>
    <row r="308" spans="1:4" x14ac:dyDescent="0.25">
      <c r="A308" s="12">
        <v>43078</v>
      </c>
      <c r="B308" s="7">
        <v>1073</v>
      </c>
      <c r="C308" s="9">
        <v>1172</v>
      </c>
      <c r="D308" s="11">
        <v>1504</v>
      </c>
    </row>
    <row r="309" spans="1:4" x14ac:dyDescent="0.25">
      <c r="A309" s="12">
        <v>43092</v>
      </c>
      <c r="B309" s="7">
        <v>1077</v>
      </c>
      <c r="C309" s="9">
        <v>1168</v>
      </c>
      <c r="D309" s="11">
        <v>1498</v>
      </c>
    </row>
    <row r="310" spans="1:4" x14ac:dyDescent="0.25">
      <c r="A310" s="12">
        <v>43099</v>
      </c>
      <c r="B310" s="7">
        <v>1076</v>
      </c>
      <c r="C310" s="9">
        <v>1167</v>
      </c>
      <c r="D310" s="11">
        <v>1498</v>
      </c>
    </row>
    <row r="311" spans="1:4" x14ac:dyDescent="0.25">
      <c r="A311" s="12">
        <v>43106</v>
      </c>
      <c r="B311" s="7">
        <v>1069</v>
      </c>
      <c r="C311" s="9">
        <v>1167</v>
      </c>
      <c r="D311" s="11">
        <v>1497</v>
      </c>
    </row>
    <row r="312" spans="1:4" x14ac:dyDescent="0.25">
      <c r="A312" s="12">
        <v>43113</v>
      </c>
      <c r="B312" s="7">
        <v>1070</v>
      </c>
      <c r="C312" s="9">
        <v>1168</v>
      </c>
      <c r="D312" s="11">
        <v>1500</v>
      </c>
    </row>
    <row r="313" spans="1:4" x14ac:dyDescent="0.25">
      <c r="A313" s="12">
        <v>43120</v>
      </c>
      <c r="B313" s="7">
        <v>1064</v>
      </c>
      <c r="C313" s="9">
        <v>1167</v>
      </c>
      <c r="D313" s="11">
        <v>1496</v>
      </c>
    </row>
    <row r="314" spans="1:4" x14ac:dyDescent="0.25">
      <c r="A314" s="12">
        <v>43127</v>
      </c>
      <c r="B314" s="7">
        <v>1059</v>
      </c>
      <c r="C314" s="9">
        <v>1166</v>
      </c>
      <c r="D314" s="11">
        <v>1494</v>
      </c>
    </row>
    <row r="315" spans="1:4" x14ac:dyDescent="0.25">
      <c r="A315" s="12">
        <v>43134</v>
      </c>
      <c r="B315" s="7">
        <v>1057</v>
      </c>
      <c r="C315" s="9">
        <v>1164</v>
      </c>
      <c r="D315" s="11">
        <v>1491</v>
      </c>
    </row>
    <row r="316" spans="1:4" x14ac:dyDescent="0.25">
      <c r="A316" s="12">
        <v>43141</v>
      </c>
      <c r="B316" s="7">
        <v>1059</v>
      </c>
      <c r="C316" s="9">
        <v>1163</v>
      </c>
      <c r="D316" s="11">
        <v>1488</v>
      </c>
    </row>
    <row r="317" spans="1:4" x14ac:dyDescent="0.25">
      <c r="A317" s="12">
        <v>43148</v>
      </c>
      <c r="B317" s="7">
        <v>1056</v>
      </c>
      <c r="C317" s="9">
        <v>1162</v>
      </c>
      <c r="D317" s="11">
        <v>1482</v>
      </c>
    </row>
    <row r="318" spans="1:4" x14ac:dyDescent="0.25">
      <c r="A318" s="12">
        <v>43155</v>
      </c>
      <c r="B318" s="7">
        <v>1049</v>
      </c>
      <c r="C318" s="9">
        <v>1159</v>
      </c>
      <c r="D318" s="11">
        <v>1484</v>
      </c>
    </row>
    <row r="319" spans="1:4" x14ac:dyDescent="0.25">
      <c r="A319" s="12">
        <v>43162</v>
      </c>
      <c r="B319" s="7">
        <v>1050</v>
      </c>
      <c r="C319" s="9">
        <v>1154</v>
      </c>
      <c r="D319" s="11">
        <v>1485</v>
      </c>
    </row>
    <row r="320" spans="1:4" x14ac:dyDescent="0.25">
      <c r="A320" s="12">
        <v>43169</v>
      </c>
      <c r="B320" s="7">
        <v>1046</v>
      </c>
      <c r="C320" s="9">
        <v>1147</v>
      </c>
      <c r="D320" s="11">
        <v>1483</v>
      </c>
    </row>
    <row r="321" spans="1:4" x14ac:dyDescent="0.25">
      <c r="A321" s="12">
        <v>43176</v>
      </c>
      <c r="B321" s="7">
        <v>1041</v>
      </c>
      <c r="C321" s="9">
        <v>1140</v>
      </c>
      <c r="D321" s="11">
        <v>1478</v>
      </c>
    </row>
    <row r="322" spans="1:4" x14ac:dyDescent="0.25">
      <c r="A322" s="12">
        <v>43183</v>
      </c>
      <c r="B322" s="7">
        <v>1040</v>
      </c>
      <c r="C322" s="9">
        <v>1138</v>
      </c>
      <c r="D322" s="11">
        <v>1473</v>
      </c>
    </row>
    <row r="323" spans="1:4" x14ac:dyDescent="0.25">
      <c r="A323" s="12">
        <v>43190</v>
      </c>
      <c r="B323" s="7">
        <v>1037</v>
      </c>
      <c r="C323" s="9">
        <v>1140</v>
      </c>
      <c r="D323" s="11">
        <v>1471</v>
      </c>
    </row>
    <row r="324" spans="1:4" x14ac:dyDescent="0.25">
      <c r="A324" s="12">
        <v>43197</v>
      </c>
      <c r="B324" s="7">
        <v>1031</v>
      </c>
      <c r="C324" s="9">
        <v>1133</v>
      </c>
      <c r="D324" s="11">
        <v>1464</v>
      </c>
    </row>
    <row r="325" spans="1:4" x14ac:dyDescent="0.25">
      <c r="A325" s="12">
        <v>43204</v>
      </c>
      <c r="B325" s="7">
        <v>1028</v>
      </c>
      <c r="C325" s="9">
        <v>1130</v>
      </c>
      <c r="D325" s="11">
        <v>1463</v>
      </c>
    </row>
    <row r="326" spans="1:4" x14ac:dyDescent="0.25">
      <c r="A326" s="12">
        <v>43211</v>
      </c>
      <c r="B326" s="7">
        <v>1029</v>
      </c>
      <c r="C326" s="9">
        <v>1129</v>
      </c>
      <c r="D326" s="11">
        <v>1466</v>
      </c>
    </row>
    <row r="327" spans="1:4" x14ac:dyDescent="0.25">
      <c r="A327" s="12">
        <v>43218</v>
      </c>
      <c r="B327" s="7">
        <v>1025</v>
      </c>
      <c r="C327" s="9">
        <v>1127</v>
      </c>
      <c r="D327" s="11">
        <v>1467</v>
      </c>
    </row>
    <row r="328" spans="1:4" x14ac:dyDescent="0.25">
      <c r="A328" s="12">
        <v>43225</v>
      </c>
      <c r="B328" s="7">
        <v>1021</v>
      </c>
      <c r="C328" s="9">
        <v>1129</v>
      </c>
      <c r="D328" s="11">
        <v>1466</v>
      </c>
    </row>
    <row r="329" spans="1:4" x14ac:dyDescent="0.25">
      <c r="A329" s="12">
        <v>43232</v>
      </c>
      <c r="B329" s="7">
        <v>1015</v>
      </c>
      <c r="C329" s="9">
        <v>1128</v>
      </c>
      <c r="D329" s="11">
        <v>1464</v>
      </c>
    </row>
    <row r="330" spans="1:4" x14ac:dyDescent="0.25">
      <c r="A330" s="12">
        <v>43239</v>
      </c>
      <c r="B330" s="7">
        <v>1011</v>
      </c>
      <c r="C330" s="9">
        <v>1130</v>
      </c>
      <c r="D330" s="11">
        <v>1460</v>
      </c>
    </row>
    <row r="331" spans="1:4" x14ac:dyDescent="0.25">
      <c r="A331" s="12">
        <v>43246</v>
      </c>
      <c r="B331" s="7">
        <v>1005</v>
      </c>
      <c r="C331" s="9">
        <v>1131</v>
      </c>
      <c r="D331" s="11">
        <v>1461</v>
      </c>
    </row>
    <row r="332" spans="1:4" x14ac:dyDescent="0.25">
      <c r="A332" s="12">
        <v>43253</v>
      </c>
      <c r="B332" s="7">
        <v>999</v>
      </c>
      <c r="C332" s="9">
        <v>1129</v>
      </c>
      <c r="D332" s="11">
        <v>1454</v>
      </c>
    </row>
    <row r="333" spans="1:4" x14ac:dyDescent="0.25">
      <c r="A333" s="12">
        <v>43260</v>
      </c>
      <c r="B333" s="7">
        <v>993</v>
      </c>
      <c r="C333" s="9">
        <v>1126</v>
      </c>
      <c r="D333" s="11">
        <v>1453</v>
      </c>
    </row>
    <row r="334" spans="1:4" x14ac:dyDescent="0.25">
      <c r="A334" s="12">
        <v>43267</v>
      </c>
      <c r="B334" s="7">
        <v>986</v>
      </c>
      <c r="C334" s="9">
        <v>1125</v>
      </c>
      <c r="D334" s="11">
        <v>1450</v>
      </c>
    </row>
    <row r="335" spans="1:4" x14ac:dyDescent="0.25">
      <c r="A335" s="12">
        <v>43274</v>
      </c>
      <c r="B335" s="7">
        <v>980</v>
      </c>
      <c r="C335" s="9">
        <v>1125</v>
      </c>
      <c r="D335" s="11">
        <v>1452</v>
      </c>
    </row>
    <row r="336" spans="1:4" x14ac:dyDescent="0.25">
      <c r="A336" s="12">
        <v>43281</v>
      </c>
      <c r="B336" s="7">
        <v>977</v>
      </c>
      <c r="C336" s="9">
        <v>1124</v>
      </c>
      <c r="D336" s="11">
        <v>1445</v>
      </c>
    </row>
    <row r="337" spans="1:4" x14ac:dyDescent="0.25">
      <c r="A337" s="12">
        <v>43288</v>
      </c>
      <c r="B337" s="7">
        <v>972</v>
      </c>
      <c r="C337" s="9">
        <v>1120</v>
      </c>
      <c r="D337" s="11">
        <v>1443</v>
      </c>
    </row>
    <row r="338" spans="1:4" x14ac:dyDescent="0.25">
      <c r="A338" s="12">
        <v>43295</v>
      </c>
      <c r="B338" s="7">
        <v>968</v>
      </c>
      <c r="C338" s="9">
        <v>1118</v>
      </c>
      <c r="D338" s="11">
        <v>1439</v>
      </c>
    </row>
    <row r="339" spans="1:4" x14ac:dyDescent="0.25">
      <c r="A339" s="12">
        <v>43302</v>
      </c>
      <c r="B339" s="7">
        <v>965</v>
      </c>
      <c r="C339" s="9">
        <v>1119</v>
      </c>
      <c r="D339" s="11">
        <v>1436</v>
      </c>
    </row>
    <row r="340" spans="1:4" x14ac:dyDescent="0.25">
      <c r="A340" s="12">
        <v>43309</v>
      </c>
      <c r="B340" s="7">
        <v>963</v>
      </c>
      <c r="C340" s="9">
        <v>1114</v>
      </c>
      <c r="D340" s="11">
        <v>1432</v>
      </c>
    </row>
    <row r="341" spans="1:4" x14ac:dyDescent="0.25">
      <c r="A341" s="12">
        <v>43316</v>
      </c>
      <c r="B341" s="7">
        <v>957</v>
      </c>
      <c r="C341" s="9">
        <v>1111</v>
      </c>
      <c r="D341" s="11">
        <v>1429</v>
      </c>
    </row>
    <row r="342" spans="1:4" x14ac:dyDescent="0.25">
      <c r="A342" s="12">
        <v>43323</v>
      </c>
      <c r="B342" s="7">
        <v>955</v>
      </c>
      <c r="C342" s="9">
        <v>1109</v>
      </c>
      <c r="D342" s="11">
        <v>1430</v>
      </c>
    </row>
    <row r="343" spans="1:4" x14ac:dyDescent="0.25">
      <c r="A343" s="12">
        <v>43330</v>
      </c>
      <c r="B343" s="7">
        <v>954</v>
      </c>
      <c r="C343" s="9">
        <v>1106</v>
      </c>
      <c r="D343" s="11">
        <v>1428</v>
      </c>
    </row>
    <row r="344" spans="1:4" x14ac:dyDescent="0.25">
      <c r="A344" s="12">
        <v>43337</v>
      </c>
      <c r="B344" s="7">
        <v>953</v>
      </c>
      <c r="C344" s="9">
        <v>1100</v>
      </c>
      <c r="D344" s="11">
        <v>1422</v>
      </c>
    </row>
    <row r="345" spans="1:4" x14ac:dyDescent="0.25">
      <c r="A345" s="12">
        <v>43344</v>
      </c>
      <c r="B345" s="7">
        <v>950</v>
      </c>
      <c r="C345" s="9">
        <v>1098</v>
      </c>
      <c r="D345" s="11">
        <v>1421</v>
      </c>
    </row>
    <row r="346" spans="1:4" x14ac:dyDescent="0.25">
      <c r="A346" s="12">
        <v>43351</v>
      </c>
      <c r="B346" s="7">
        <v>944</v>
      </c>
      <c r="C346" s="9">
        <v>1095</v>
      </c>
      <c r="D346" s="11">
        <v>1418</v>
      </c>
    </row>
    <row r="347" spans="1:4" x14ac:dyDescent="0.25">
      <c r="A347" s="12">
        <v>43358</v>
      </c>
      <c r="B347" s="7">
        <v>945</v>
      </c>
      <c r="C347" s="9">
        <v>1091</v>
      </c>
      <c r="D347" s="11">
        <v>1418</v>
      </c>
    </row>
    <row r="348" spans="1:4" x14ac:dyDescent="0.25">
      <c r="A348" s="12">
        <v>43365</v>
      </c>
      <c r="B348" s="7">
        <v>939</v>
      </c>
      <c r="C348" s="9">
        <v>1091</v>
      </c>
      <c r="D348" s="11">
        <v>1417</v>
      </c>
    </row>
    <row r="349" spans="1:4" x14ac:dyDescent="0.25">
      <c r="A349" s="12">
        <v>43372</v>
      </c>
      <c r="B349" s="7">
        <v>939</v>
      </c>
      <c r="C349" s="9">
        <v>1089</v>
      </c>
      <c r="D349" s="11">
        <v>1416</v>
      </c>
    </row>
    <row r="350" spans="1:4" x14ac:dyDescent="0.25">
      <c r="A350" s="12">
        <v>43379</v>
      </c>
      <c r="B350" s="7">
        <v>934</v>
      </c>
      <c r="C350" s="9">
        <v>1093</v>
      </c>
      <c r="D350" s="11">
        <v>1413</v>
      </c>
    </row>
    <row r="351" spans="1:4" x14ac:dyDescent="0.25">
      <c r="A351" s="12">
        <v>43386</v>
      </c>
      <c r="B351" s="7">
        <v>929</v>
      </c>
      <c r="C351" s="9">
        <v>1088</v>
      </c>
      <c r="D351" s="11">
        <v>1411</v>
      </c>
    </row>
    <row r="352" spans="1:4" x14ac:dyDescent="0.25">
      <c r="A352" s="12">
        <v>43393</v>
      </c>
      <c r="B352" s="7">
        <v>930</v>
      </c>
      <c r="C352" s="9">
        <v>1084</v>
      </c>
      <c r="D352" s="11">
        <v>1414</v>
      </c>
    </row>
    <row r="353" spans="1:4" x14ac:dyDescent="0.25">
      <c r="A353" s="12">
        <v>43400</v>
      </c>
      <c r="B353" s="7">
        <v>927</v>
      </c>
      <c r="C353" s="9">
        <v>1083</v>
      </c>
      <c r="D353" s="11">
        <v>1410</v>
      </c>
    </row>
    <row r="354" spans="1:4" x14ac:dyDescent="0.25">
      <c r="A354" s="12">
        <v>43407</v>
      </c>
      <c r="B354" s="7">
        <v>924</v>
      </c>
      <c r="C354" s="9">
        <v>1084</v>
      </c>
      <c r="D354" s="11">
        <v>1408</v>
      </c>
    </row>
    <row r="355" spans="1:4" x14ac:dyDescent="0.25">
      <c r="A355" s="12">
        <v>43414</v>
      </c>
      <c r="B355" s="7">
        <v>923</v>
      </c>
      <c r="C355" s="9">
        <v>1087</v>
      </c>
      <c r="D355" s="11">
        <v>1404</v>
      </c>
    </row>
    <row r="356" spans="1:4" x14ac:dyDescent="0.25">
      <c r="A356" s="12">
        <v>43421</v>
      </c>
      <c r="B356" s="7">
        <v>921</v>
      </c>
      <c r="C356" s="9">
        <v>1088</v>
      </c>
      <c r="D356" s="11">
        <v>1404</v>
      </c>
    </row>
    <row r="357" spans="1:4" x14ac:dyDescent="0.25">
      <c r="A357" s="12">
        <v>43428</v>
      </c>
      <c r="B357" s="7">
        <v>921</v>
      </c>
      <c r="C357" s="9">
        <v>1089</v>
      </c>
      <c r="D357" s="11">
        <v>1404</v>
      </c>
    </row>
    <row r="358" spans="1:4" x14ac:dyDescent="0.25">
      <c r="A358" s="12">
        <v>43435</v>
      </c>
      <c r="B358" s="7">
        <v>919</v>
      </c>
      <c r="C358" s="9">
        <v>1085</v>
      </c>
      <c r="D358" s="11">
        <v>1403</v>
      </c>
    </row>
    <row r="359" spans="1:4" x14ac:dyDescent="0.25">
      <c r="A359" s="12">
        <v>43442</v>
      </c>
      <c r="B359" s="7">
        <v>917</v>
      </c>
      <c r="C359" s="9">
        <v>1085</v>
      </c>
      <c r="D359" s="11">
        <v>1398</v>
      </c>
    </row>
    <row r="360" spans="1:4" x14ac:dyDescent="0.25">
      <c r="A360" s="12">
        <v>43449</v>
      </c>
      <c r="B360" s="7">
        <v>914</v>
      </c>
      <c r="C360" s="9">
        <v>1084</v>
      </c>
      <c r="D360" s="11">
        <v>1396</v>
      </c>
    </row>
    <row r="361" spans="1:4" x14ac:dyDescent="0.25">
      <c r="A361" s="12">
        <v>43456</v>
      </c>
      <c r="B361" s="7">
        <v>911</v>
      </c>
      <c r="C361" s="9">
        <v>1086</v>
      </c>
      <c r="D361" s="11">
        <v>1392</v>
      </c>
    </row>
    <row r="362" spans="1:4" x14ac:dyDescent="0.25">
      <c r="A362" s="12">
        <v>43463</v>
      </c>
      <c r="B362" s="7">
        <v>911</v>
      </c>
      <c r="C362" s="9">
        <v>1082</v>
      </c>
      <c r="D362" s="11">
        <v>1390</v>
      </c>
    </row>
    <row r="363" spans="1:4" x14ac:dyDescent="0.25">
      <c r="A363" s="12">
        <v>43470</v>
      </c>
      <c r="B363" s="7">
        <v>910</v>
      </c>
      <c r="C363" s="9">
        <v>1082</v>
      </c>
      <c r="D363" s="11">
        <v>1387</v>
      </c>
    </row>
    <row r="364" spans="1:4" x14ac:dyDescent="0.25">
      <c r="A364" s="12">
        <v>43477</v>
      </c>
      <c r="B364" s="7">
        <v>905</v>
      </c>
      <c r="C364" s="9">
        <v>1080</v>
      </c>
      <c r="D364" s="11">
        <v>1380</v>
      </c>
    </row>
    <row r="365" spans="1:4" x14ac:dyDescent="0.25">
      <c r="A365" s="12">
        <v>43491</v>
      </c>
      <c r="B365" s="7">
        <v>897</v>
      </c>
      <c r="C365" s="9">
        <v>1086</v>
      </c>
      <c r="D365" s="11">
        <v>1382</v>
      </c>
    </row>
    <row r="366" spans="1:4" x14ac:dyDescent="0.25">
      <c r="A366" s="12">
        <v>43498</v>
      </c>
      <c r="B366" s="7">
        <v>894</v>
      </c>
      <c r="C366" s="9">
        <v>1086</v>
      </c>
      <c r="D366" s="11">
        <v>1383</v>
      </c>
    </row>
    <row r="367" spans="1:4" x14ac:dyDescent="0.25">
      <c r="A367" s="12">
        <v>43505</v>
      </c>
      <c r="B367" s="7">
        <v>892</v>
      </c>
      <c r="C367" s="9">
        <v>1088</v>
      </c>
      <c r="D367" s="11">
        <v>1382</v>
      </c>
    </row>
    <row r="368" spans="1:4" x14ac:dyDescent="0.25">
      <c r="A368" s="12">
        <v>43512</v>
      </c>
      <c r="B368" s="7">
        <v>895</v>
      </c>
      <c r="C368" s="9">
        <v>1087</v>
      </c>
      <c r="D368" s="11">
        <v>1387</v>
      </c>
    </row>
    <row r="369" spans="1:4" x14ac:dyDescent="0.25">
      <c r="A369" s="12">
        <v>43519</v>
      </c>
      <c r="B369" s="7">
        <v>889</v>
      </c>
      <c r="C369" s="9">
        <v>1087</v>
      </c>
      <c r="D369" s="11">
        <v>1383</v>
      </c>
    </row>
    <row r="370" spans="1:4" x14ac:dyDescent="0.25">
      <c r="A370" s="12">
        <v>43526</v>
      </c>
      <c r="B370" s="7">
        <v>888</v>
      </c>
      <c r="C370" s="9">
        <v>1088</v>
      </c>
      <c r="D370" s="11">
        <v>1382</v>
      </c>
    </row>
    <row r="371" spans="1:4" x14ac:dyDescent="0.25">
      <c r="A371" s="12">
        <v>43533</v>
      </c>
      <c r="B371" s="7">
        <v>888</v>
      </c>
      <c r="C371" s="9">
        <v>1090</v>
      </c>
      <c r="D371" s="11">
        <v>1379</v>
      </c>
    </row>
    <row r="372" spans="1:4" x14ac:dyDescent="0.25">
      <c r="A372" s="12">
        <v>43540</v>
      </c>
      <c r="B372" s="7">
        <v>887</v>
      </c>
      <c r="C372" s="9">
        <v>1083</v>
      </c>
      <c r="D372" s="11">
        <v>1378</v>
      </c>
    </row>
    <row r="373" spans="1:4" x14ac:dyDescent="0.25">
      <c r="A373" s="12">
        <v>43547</v>
      </c>
      <c r="B373" s="7">
        <v>886</v>
      </c>
      <c r="C373" s="9">
        <v>1080</v>
      </c>
      <c r="D373" s="11">
        <v>1377</v>
      </c>
    </row>
    <row r="374" spans="1:4" x14ac:dyDescent="0.25">
      <c r="A374" s="12">
        <v>43554</v>
      </c>
      <c r="B374" s="7">
        <v>884</v>
      </c>
      <c r="C374" s="9">
        <v>1079</v>
      </c>
      <c r="D374" s="11">
        <v>1378</v>
      </c>
    </row>
    <row r="375" spans="1:4" x14ac:dyDescent="0.25">
      <c r="A375" s="12">
        <v>43561</v>
      </c>
      <c r="B375" s="7">
        <v>882</v>
      </c>
      <c r="C375" s="9">
        <v>1081</v>
      </c>
      <c r="D375" s="11">
        <v>1379</v>
      </c>
    </row>
    <row r="376" spans="1:4" x14ac:dyDescent="0.25">
      <c r="A376" s="12">
        <v>43568</v>
      </c>
      <c r="B376" s="7">
        <v>882</v>
      </c>
      <c r="C376" s="9">
        <v>1082</v>
      </c>
      <c r="D376" s="11">
        <v>1378</v>
      </c>
    </row>
    <row r="377" spans="1:4" x14ac:dyDescent="0.25">
      <c r="A377" s="12">
        <v>43575</v>
      </c>
      <c r="B377" s="7">
        <v>879</v>
      </c>
      <c r="C377" s="9">
        <v>1080</v>
      </c>
      <c r="D377" s="11">
        <v>1376</v>
      </c>
    </row>
    <row r="378" spans="1:4" x14ac:dyDescent="0.25">
      <c r="A378" s="12">
        <v>43582</v>
      </c>
      <c r="B378" s="7">
        <v>876</v>
      </c>
      <c r="C378" s="9">
        <v>1075</v>
      </c>
      <c r="D378" s="11">
        <v>1372</v>
      </c>
    </row>
    <row r="379" spans="1:4" x14ac:dyDescent="0.25">
      <c r="A379" s="12">
        <v>43589</v>
      </c>
      <c r="B379" s="7">
        <v>877</v>
      </c>
      <c r="C379" s="9">
        <v>1074</v>
      </c>
      <c r="D379" s="11">
        <v>1369</v>
      </c>
    </row>
    <row r="380" spans="1:4" x14ac:dyDescent="0.25">
      <c r="A380" s="12">
        <v>43596</v>
      </c>
      <c r="B380" s="7">
        <v>877</v>
      </c>
      <c r="C380" s="9">
        <v>1071</v>
      </c>
      <c r="D380" s="11">
        <v>1368</v>
      </c>
    </row>
    <row r="381" spans="1:4" x14ac:dyDescent="0.25">
      <c r="A381" s="12">
        <v>43603</v>
      </c>
      <c r="B381" s="7">
        <v>875</v>
      </c>
      <c r="C381" s="9">
        <v>1070</v>
      </c>
      <c r="D381" s="11">
        <v>1370</v>
      </c>
    </row>
    <row r="382" spans="1:4" x14ac:dyDescent="0.25">
      <c r="A382" s="12">
        <v>43610</v>
      </c>
      <c r="B382" s="7">
        <v>872</v>
      </c>
      <c r="C382" s="9">
        <v>1064</v>
      </c>
      <c r="D382" s="11">
        <v>1370</v>
      </c>
    </row>
    <row r="383" spans="1:4" x14ac:dyDescent="0.25">
      <c r="A383" s="12">
        <v>43617</v>
      </c>
      <c r="B383" s="7">
        <v>869</v>
      </c>
      <c r="C383" s="9">
        <v>1061</v>
      </c>
      <c r="D383" s="11">
        <v>1367</v>
      </c>
    </row>
    <row r="384" spans="1:4" x14ac:dyDescent="0.25">
      <c r="A384" s="12">
        <v>43624</v>
      </c>
      <c r="B384" s="7">
        <v>867</v>
      </c>
      <c r="C384" s="9">
        <v>1060</v>
      </c>
      <c r="D384" s="11">
        <v>1363</v>
      </c>
    </row>
    <row r="385" spans="1:4" x14ac:dyDescent="0.25">
      <c r="A385" s="12">
        <v>43631</v>
      </c>
      <c r="B385" s="7">
        <v>863</v>
      </c>
      <c r="C385" s="9">
        <v>1058</v>
      </c>
      <c r="D385" s="11">
        <v>1361</v>
      </c>
    </row>
    <row r="386" spans="1:4" x14ac:dyDescent="0.25">
      <c r="A386" s="12">
        <v>43638</v>
      </c>
      <c r="B386" s="7">
        <v>861</v>
      </c>
      <c r="C386" s="9">
        <v>1058</v>
      </c>
      <c r="D386" s="11">
        <v>1357</v>
      </c>
    </row>
    <row r="387" spans="1:4" x14ac:dyDescent="0.25">
      <c r="A387" s="12">
        <v>43645</v>
      </c>
      <c r="B387" s="7">
        <v>859</v>
      </c>
      <c r="C387" s="9">
        <v>1059</v>
      </c>
      <c r="D387" s="11">
        <v>1358</v>
      </c>
    </row>
    <row r="388" spans="1:4" x14ac:dyDescent="0.25">
      <c r="A388" s="12">
        <v>43652</v>
      </c>
      <c r="B388" s="7">
        <v>856</v>
      </c>
      <c r="C388" s="9">
        <v>1061</v>
      </c>
      <c r="D388" s="11">
        <v>1357</v>
      </c>
    </row>
    <row r="389" spans="1:4" x14ac:dyDescent="0.25">
      <c r="A389" s="12">
        <v>43659</v>
      </c>
      <c r="B389" s="7">
        <v>852</v>
      </c>
      <c r="C389" s="9">
        <v>1057</v>
      </c>
      <c r="D389" s="11">
        <v>1354</v>
      </c>
    </row>
    <row r="390" spans="1:4" x14ac:dyDescent="0.25">
      <c r="A390" s="12">
        <v>43666</v>
      </c>
      <c r="B390" s="7">
        <v>851</v>
      </c>
      <c r="C390" s="9">
        <v>1059</v>
      </c>
      <c r="D390" s="11">
        <v>1354</v>
      </c>
    </row>
    <row r="391" spans="1:4" x14ac:dyDescent="0.25">
      <c r="A391" s="12">
        <v>43673</v>
      </c>
      <c r="B391" s="7">
        <v>849</v>
      </c>
      <c r="C391" s="9">
        <v>1059</v>
      </c>
      <c r="D391" s="11">
        <v>1351</v>
      </c>
    </row>
    <row r="392" spans="1:4" x14ac:dyDescent="0.25">
      <c r="A392" s="12">
        <v>43680</v>
      </c>
      <c r="B392" s="7">
        <v>846</v>
      </c>
      <c r="C392" s="9">
        <v>1058</v>
      </c>
      <c r="D392" s="11">
        <v>1354</v>
      </c>
    </row>
    <row r="393" spans="1:4" x14ac:dyDescent="0.25">
      <c r="A393" s="12">
        <v>43687</v>
      </c>
      <c r="B393" s="7">
        <v>847</v>
      </c>
      <c r="C393" s="9">
        <v>1056</v>
      </c>
      <c r="D393" s="11">
        <v>1352</v>
      </c>
    </row>
    <row r="394" spans="1:4" x14ac:dyDescent="0.25">
      <c r="A394" s="12">
        <v>43694</v>
      </c>
      <c r="B394" s="7">
        <v>846</v>
      </c>
      <c r="C394" s="9">
        <v>1056</v>
      </c>
      <c r="D394" s="11">
        <v>1353</v>
      </c>
    </row>
    <row r="395" spans="1:4" x14ac:dyDescent="0.25">
      <c r="A395" s="12">
        <v>43701</v>
      </c>
      <c r="B395" s="7">
        <v>846</v>
      </c>
      <c r="C395" s="9">
        <v>1055</v>
      </c>
      <c r="D395" s="11">
        <v>1349</v>
      </c>
    </row>
    <row r="396" spans="1:4" x14ac:dyDescent="0.25">
      <c r="A396" s="12">
        <v>43708</v>
      </c>
      <c r="B396" s="7">
        <v>845</v>
      </c>
      <c r="C396" s="9">
        <v>1055</v>
      </c>
      <c r="D396" s="11">
        <v>1349</v>
      </c>
    </row>
    <row r="397" spans="1:4" x14ac:dyDescent="0.25">
      <c r="A397" s="12">
        <v>43715</v>
      </c>
      <c r="B397" s="7">
        <v>844</v>
      </c>
      <c r="C397" s="9">
        <v>1052</v>
      </c>
      <c r="D397" s="11">
        <v>1350</v>
      </c>
    </row>
    <row r="398" spans="1:4" x14ac:dyDescent="0.25">
      <c r="A398" s="12">
        <v>43722</v>
      </c>
      <c r="B398" s="7">
        <v>842</v>
      </c>
      <c r="C398" s="9">
        <v>1056</v>
      </c>
      <c r="D398" s="11">
        <v>1349</v>
      </c>
    </row>
    <row r="399" spans="1:4" x14ac:dyDescent="0.25">
      <c r="A399" s="12">
        <v>43729</v>
      </c>
      <c r="B399" s="7">
        <v>841</v>
      </c>
      <c r="C399" s="9">
        <v>1054</v>
      </c>
      <c r="D399" s="11">
        <v>1352</v>
      </c>
    </row>
    <row r="400" spans="1:4" x14ac:dyDescent="0.25">
      <c r="A400" s="12">
        <v>43736</v>
      </c>
      <c r="B400" s="7">
        <v>839</v>
      </c>
      <c r="C400" s="9">
        <v>1053</v>
      </c>
      <c r="D400" s="11">
        <v>1352</v>
      </c>
    </row>
    <row r="401" spans="1:4" x14ac:dyDescent="0.25">
      <c r="A401" s="12">
        <v>43743</v>
      </c>
      <c r="B401" s="7">
        <v>840</v>
      </c>
      <c r="C401" s="9">
        <v>1053</v>
      </c>
      <c r="D401" s="11">
        <v>1347</v>
      </c>
    </row>
    <row r="402" spans="1:4" x14ac:dyDescent="0.25">
      <c r="A402" s="12">
        <v>43750</v>
      </c>
      <c r="B402" s="7">
        <v>842</v>
      </c>
      <c r="C402" s="9">
        <v>1052</v>
      </c>
      <c r="D402" s="11">
        <v>1348</v>
      </c>
    </row>
    <row r="403" spans="1:4" x14ac:dyDescent="0.25">
      <c r="A403" s="12">
        <v>43757</v>
      </c>
      <c r="B403" s="7">
        <v>842</v>
      </c>
      <c r="C403" s="9">
        <v>1056</v>
      </c>
      <c r="D403" s="11">
        <v>1349</v>
      </c>
    </row>
    <row r="404" spans="1:4" x14ac:dyDescent="0.25">
      <c r="A404" s="12">
        <v>43764</v>
      </c>
      <c r="B404" s="7">
        <v>839</v>
      </c>
      <c r="C404" s="9">
        <v>1055</v>
      </c>
      <c r="D404" s="11">
        <v>1349</v>
      </c>
    </row>
    <row r="405" spans="1:4" x14ac:dyDescent="0.25">
      <c r="A405" s="12">
        <v>43771</v>
      </c>
      <c r="B405" s="7">
        <v>839</v>
      </c>
      <c r="C405" s="9">
        <v>1056</v>
      </c>
      <c r="D405" s="11">
        <v>1345</v>
      </c>
    </row>
    <row r="406" spans="1:4" x14ac:dyDescent="0.25">
      <c r="A406" s="12">
        <v>43778</v>
      </c>
      <c r="B406" s="7">
        <v>838</v>
      </c>
      <c r="C406" s="9">
        <v>1054</v>
      </c>
      <c r="D406" s="11">
        <v>1345</v>
      </c>
    </row>
    <row r="407" spans="1:4" x14ac:dyDescent="0.25">
      <c r="A407" s="12">
        <v>43785</v>
      </c>
      <c r="B407" s="7">
        <v>834</v>
      </c>
      <c r="C407" s="9">
        <v>1054</v>
      </c>
      <c r="D407" s="11">
        <v>1343</v>
      </c>
    </row>
    <row r="408" spans="1:4" x14ac:dyDescent="0.25">
      <c r="A408" s="12">
        <v>43792</v>
      </c>
      <c r="B408" s="7">
        <v>831</v>
      </c>
      <c r="C408" s="9">
        <v>1054</v>
      </c>
      <c r="D408" s="11">
        <v>1343</v>
      </c>
    </row>
    <row r="409" spans="1:4" x14ac:dyDescent="0.25">
      <c r="A409" s="12">
        <v>43799</v>
      </c>
      <c r="B409" s="7">
        <v>829</v>
      </c>
      <c r="C409" s="9">
        <v>1056</v>
      </c>
      <c r="D409" s="11">
        <v>1340</v>
      </c>
    </row>
    <row r="410" spans="1:4" x14ac:dyDescent="0.25">
      <c r="A410" s="12">
        <v>43806</v>
      </c>
      <c r="B410" s="7">
        <v>823</v>
      </c>
      <c r="C410" s="9">
        <v>1053</v>
      </c>
      <c r="D410" s="11">
        <v>1340</v>
      </c>
    </row>
    <row r="411" spans="1:4" x14ac:dyDescent="0.25">
      <c r="A411" s="12">
        <v>43813</v>
      </c>
      <c r="B411" s="7">
        <v>819</v>
      </c>
      <c r="C411" s="9">
        <v>1053</v>
      </c>
      <c r="D411" s="11">
        <v>1337</v>
      </c>
    </row>
    <row r="412" spans="1:4" x14ac:dyDescent="0.25">
      <c r="A412" s="12">
        <v>43820</v>
      </c>
      <c r="B412" s="7">
        <v>818</v>
      </c>
      <c r="C412" s="9">
        <v>1050</v>
      </c>
      <c r="D412" s="11">
        <v>1339</v>
      </c>
    </row>
    <row r="413" spans="1:4" x14ac:dyDescent="0.25">
      <c r="A413" s="12">
        <v>43827</v>
      </c>
      <c r="B413" s="7">
        <v>817</v>
      </c>
      <c r="C413" s="9">
        <v>1052</v>
      </c>
      <c r="D413" s="11">
        <v>1337</v>
      </c>
    </row>
    <row r="414" spans="1:4" x14ac:dyDescent="0.25">
      <c r="A414" s="12">
        <v>43834</v>
      </c>
      <c r="B414" s="7">
        <v>817</v>
      </c>
      <c r="C414" s="9">
        <v>1052</v>
      </c>
      <c r="D414" s="11">
        <v>1337</v>
      </c>
    </row>
    <row r="415" spans="1:4" x14ac:dyDescent="0.25">
      <c r="A415" s="12">
        <v>43841</v>
      </c>
      <c r="B415" s="7">
        <v>811</v>
      </c>
      <c r="C415" s="9">
        <v>1054</v>
      </c>
      <c r="D415" s="11">
        <v>1334</v>
      </c>
    </row>
    <row r="416" spans="1:4" x14ac:dyDescent="0.25">
      <c r="A416" s="12">
        <v>43848</v>
      </c>
      <c r="B416" s="7">
        <v>805</v>
      </c>
      <c r="C416" s="9">
        <v>1053</v>
      </c>
      <c r="D416" s="11">
        <v>1332</v>
      </c>
    </row>
    <row r="417" spans="1:4" x14ac:dyDescent="0.25">
      <c r="A417" s="12">
        <v>43855</v>
      </c>
      <c r="B417" s="7">
        <v>805</v>
      </c>
      <c r="C417" s="9">
        <v>1054</v>
      </c>
      <c r="D417" s="11">
        <v>1329</v>
      </c>
    </row>
    <row r="418" spans="1:4" x14ac:dyDescent="0.25">
      <c r="A418" s="12">
        <v>43862</v>
      </c>
      <c r="B418" s="7">
        <v>803</v>
      </c>
      <c r="C418" s="9">
        <v>1051</v>
      </c>
      <c r="D418" s="11">
        <v>1330</v>
      </c>
    </row>
    <row r="419" spans="1:4" x14ac:dyDescent="0.25">
      <c r="A419" s="12">
        <v>43869</v>
      </c>
      <c r="B419" s="7">
        <v>800</v>
      </c>
      <c r="C419" s="9">
        <v>1052</v>
      </c>
      <c r="D419" s="11">
        <v>1328</v>
      </c>
    </row>
    <row r="420" spans="1:4" x14ac:dyDescent="0.25">
      <c r="A420" s="12">
        <v>43876</v>
      </c>
      <c r="B420" s="7">
        <v>798</v>
      </c>
      <c r="C420" s="9">
        <v>1048</v>
      </c>
      <c r="D420" s="11">
        <v>1323</v>
      </c>
    </row>
    <row r="421" spans="1:4" x14ac:dyDescent="0.25">
      <c r="A421" s="12">
        <v>43883</v>
      </c>
      <c r="B421" s="7">
        <v>799</v>
      </c>
      <c r="C421" s="9">
        <v>1046</v>
      </c>
      <c r="D421" s="11">
        <v>1318</v>
      </c>
    </row>
    <row r="422" spans="1:4" x14ac:dyDescent="0.25">
      <c r="A422" s="12">
        <v>43890</v>
      </c>
      <c r="B422" s="7">
        <v>797</v>
      </c>
      <c r="C422" s="9">
        <v>1045</v>
      </c>
      <c r="D422" s="11">
        <v>1318</v>
      </c>
    </row>
    <row r="423" spans="1:4" x14ac:dyDescent="0.25">
      <c r="A423" s="12">
        <v>43897</v>
      </c>
      <c r="B423" s="7">
        <v>798</v>
      </c>
      <c r="C423" s="9">
        <v>1041</v>
      </c>
      <c r="D423" s="11">
        <v>1316</v>
      </c>
    </row>
    <row r="424" spans="1:4" x14ac:dyDescent="0.25">
      <c r="A424" s="12">
        <v>43904</v>
      </c>
      <c r="B424" s="7">
        <v>798</v>
      </c>
      <c r="C424" s="9">
        <v>1042</v>
      </c>
      <c r="D424" s="11">
        <v>1318</v>
      </c>
    </row>
    <row r="425" spans="1:4" x14ac:dyDescent="0.25">
      <c r="A425" s="12">
        <v>43911</v>
      </c>
      <c r="B425" s="7">
        <v>797</v>
      </c>
      <c r="C425" s="9">
        <v>1037</v>
      </c>
      <c r="D425" s="11">
        <v>1318</v>
      </c>
    </row>
    <row r="426" spans="1:4" x14ac:dyDescent="0.25">
      <c r="A426" s="12">
        <v>43918</v>
      </c>
      <c r="B426" s="7">
        <v>797</v>
      </c>
      <c r="C426" s="9">
        <v>1036</v>
      </c>
      <c r="D426" s="11">
        <v>1320</v>
      </c>
    </row>
    <row r="427" spans="1:4" x14ac:dyDescent="0.25">
      <c r="A427" s="12">
        <v>43925</v>
      </c>
      <c r="B427" s="7">
        <v>795</v>
      </c>
      <c r="C427" s="9">
        <v>1035</v>
      </c>
      <c r="D427" s="11">
        <v>1321</v>
      </c>
    </row>
    <row r="428" spans="1:4" x14ac:dyDescent="0.25">
      <c r="A428" s="12">
        <v>43932</v>
      </c>
      <c r="B428" s="7">
        <v>794</v>
      </c>
      <c r="C428" s="9">
        <v>1034</v>
      </c>
      <c r="D428" s="11">
        <v>1315</v>
      </c>
    </row>
    <row r="429" spans="1:4" x14ac:dyDescent="0.25">
      <c r="A429" s="12">
        <v>43939</v>
      </c>
      <c r="B429" s="7">
        <v>793</v>
      </c>
      <c r="C429" s="9">
        <v>1032</v>
      </c>
      <c r="D429" s="11">
        <v>1314</v>
      </c>
    </row>
    <row r="430" spans="1:4" x14ac:dyDescent="0.25">
      <c r="A430" s="12">
        <v>43946</v>
      </c>
      <c r="B430" s="7">
        <v>795</v>
      </c>
      <c r="C430" s="9">
        <v>1031</v>
      </c>
      <c r="D430" s="11">
        <v>1314</v>
      </c>
    </row>
    <row r="431" spans="1:4" x14ac:dyDescent="0.25">
      <c r="A431" s="12">
        <v>43953</v>
      </c>
      <c r="B431" s="7">
        <v>794</v>
      </c>
      <c r="C431" s="9">
        <v>1034</v>
      </c>
      <c r="D431" s="11">
        <v>1313</v>
      </c>
    </row>
    <row r="432" spans="1:4" x14ac:dyDescent="0.25">
      <c r="A432" s="12">
        <v>43960</v>
      </c>
      <c r="B432" s="7">
        <v>793</v>
      </c>
      <c r="C432" s="9">
        <v>1033</v>
      </c>
      <c r="D432" s="11">
        <v>1311</v>
      </c>
    </row>
    <row r="433" spans="1:4" x14ac:dyDescent="0.25">
      <c r="A433" s="12">
        <v>43967</v>
      </c>
      <c r="B433" s="7">
        <v>791</v>
      </c>
      <c r="C433" s="9">
        <v>1032</v>
      </c>
      <c r="D433" s="11">
        <v>1306</v>
      </c>
    </row>
    <row r="434" spans="1:4" x14ac:dyDescent="0.25">
      <c r="A434" s="12">
        <v>43974</v>
      </c>
      <c r="B434" s="7">
        <v>795</v>
      </c>
      <c r="C434" s="9">
        <v>1028</v>
      </c>
      <c r="D434" s="11">
        <v>1306</v>
      </c>
    </row>
    <row r="435" spans="1:4" x14ac:dyDescent="0.25">
      <c r="A435" s="12">
        <v>43981</v>
      </c>
      <c r="B435" s="7">
        <v>795</v>
      </c>
      <c r="C435" s="9">
        <v>1027</v>
      </c>
      <c r="D435" s="11">
        <v>1305</v>
      </c>
    </row>
    <row r="436" spans="1:4" x14ac:dyDescent="0.25">
      <c r="A436" s="12">
        <v>43988</v>
      </c>
      <c r="B436" s="7">
        <v>797</v>
      </c>
      <c r="C436" s="9">
        <v>1031</v>
      </c>
      <c r="D436" s="11">
        <v>1304</v>
      </c>
    </row>
    <row r="437" spans="1:4" x14ac:dyDescent="0.25">
      <c r="A437" s="12">
        <v>43995</v>
      </c>
      <c r="B437" s="7">
        <v>795</v>
      </c>
      <c r="C437" s="9">
        <v>1030</v>
      </c>
      <c r="D437" s="11">
        <v>1303</v>
      </c>
    </row>
    <row r="438" spans="1:4" x14ac:dyDescent="0.25">
      <c r="A438" s="12">
        <v>44002</v>
      </c>
      <c r="B438" s="7">
        <v>797</v>
      </c>
      <c r="C438" s="9">
        <v>1034</v>
      </c>
      <c r="D438" s="11">
        <v>1303</v>
      </c>
    </row>
    <row r="439" spans="1:4" x14ac:dyDescent="0.25">
      <c r="A439" s="12">
        <v>44009</v>
      </c>
      <c r="B439" s="7">
        <v>797</v>
      </c>
      <c r="C439" s="9">
        <v>1033</v>
      </c>
      <c r="D439" s="11">
        <v>1305</v>
      </c>
    </row>
    <row r="440" spans="1:4" x14ac:dyDescent="0.25">
      <c r="A440" s="12">
        <v>44016</v>
      </c>
      <c r="B440" s="7">
        <v>796</v>
      </c>
      <c r="C440" s="9">
        <v>1035</v>
      </c>
      <c r="D440" s="11">
        <v>1303</v>
      </c>
    </row>
    <row r="441" spans="1:4" x14ac:dyDescent="0.25">
      <c r="A441" s="12">
        <v>44023</v>
      </c>
      <c r="B441" s="7">
        <v>792</v>
      </c>
      <c r="C441" s="9">
        <v>1037</v>
      </c>
      <c r="D441" s="11">
        <v>1303</v>
      </c>
    </row>
    <row r="442" spans="1:4" x14ac:dyDescent="0.25">
      <c r="A442" s="12">
        <v>44030</v>
      </c>
      <c r="B442" s="7">
        <v>791</v>
      </c>
      <c r="C442" s="9">
        <v>1039</v>
      </c>
      <c r="D442" s="11">
        <v>1302</v>
      </c>
    </row>
    <row r="443" spans="1:4" x14ac:dyDescent="0.25">
      <c r="A443" s="12">
        <v>44037</v>
      </c>
      <c r="B443" s="7">
        <v>787</v>
      </c>
      <c r="C443" s="9">
        <v>1039</v>
      </c>
      <c r="D443" s="11">
        <v>1297</v>
      </c>
    </row>
    <row r="444" spans="1:4" x14ac:dyDescent="0.25">
      <c r="A444" s="12">
        <v>44044</v>
      </c>
      <c r="B444" s="7">
        <v>788</v>
      </c>
      <c r="C444" s="9">
        <v>1038</v>
      </c>
      <c r="D444" s="11">
        <v>1297</v>
      </c>
    </row>
    <row r="445" spans="1:4" x14ac:dyDescent="0.25">
      <c r="A445" s="12">
        <v>44051</v>
      </c>
      <c r="B445" s="7">
        <v>785</v>
      </c>
      <c r="C445" s="9">
        <v>1038</v>
      </c>
      <c r="D445" s="11">
        <v>1296</v>
      </c>
    </row>
    <row r="446" spans="1:4" x14ac:dyDescent="0.25">
      <c r="A446" s="12">
        <v>44058</v>
      </c>
      <c r="B446" s="7">
        <v>786</v>
      </c>
      <c r="C446" s="9">
        <v>1039</v>
      </c>
      <c r="D446" s="11">
        <v>1297</v>
      </c>
    </row>
    <row r="447" spans="1:4" x14ac:dyDescent="0.25">
      <c r="A447" s="12">
        <v>44065</v>
      </c>
      <c r="B447" s="7">
        <v>784</v>
      </c>
      <c r="C447" s="9">
        <v>1042</v>
      </c>
      <c r="D447" s="11">
        <v>1296</v>
      </c>
    </row>
    <row r="448" spans="1:4" x14ac:dyDescent="0.25">
      <c r="A448" s="12">
        <v>44072</v>
      </c>
      <c r="B448" s="7">
        <v>779</v>
      </c>
      <c r="C448" s="9">
        <v>1044</v>
      </c>
      <c r="D448" s="11">
        <v>1297</v>
      </c>
    </row>
    <row r="449" spans="1:4" x14ac:dyDescent="0.25">
      <c r="A449" s="12">
        <v>44079</v>
      </c>
      <c r="B449" s="7">
        <v>778</v>
      </c>
      <c r="C449" s="9">
        <v>1045</v>
      </c>
      <c r="D449" s="11">
        <v>1298</v>
      </c>
    </row>
    <row r="450" spans="1:4" x14ac:dyDescent="0.25">
      <c r="A450" s="12">
        <v>44086</v>
      </c>
      <c r="B450" s="7">
        <v>777</v>
      </c>
      <c r="C450" s="9">
        <v>1043</v>
      </c>
      <c r="D450" s="11">
        <v>1296</v>
      </c>
    </row>
    <row r="451" spans="1:4" x14ac:dyDescent="0.25">
      <c r="A451" s="12">
        <v>44093</v>
      </c>
      <c r="B451" s="7">
        <v>774</v>
      </c>
      <c r="C451" s="9">
        <v>1041</v>
      </c>
      <c r="D451" s="11">
        <v>1294</v>
      </c>
    </row>
    <row r="452" spans="1:4" x14ac:dyDescent="0.25">
      <c r="A452" s="12">
        <v>44100</v>
      </c>
      <c r="B452" s="7">
        <v>779</v>
      </c>
      <c r="C452" s="9">
        <v>1044</v>
      </c>
      <c r="D452" s="11">
        <v>1298</v>
      </c>
    </row>
    <row r="453" spans="1:4" x14ac:dyDescent="0.25">
      <c r="A453" s="12">
        <v>44107</v>
      </c>
      <c r="B453" s="7">
        <v>779</v>
      </c>
      <c r="C453" s="9">
        <v>1047</v>
      </c>
      <c r="D453" s="11">
        <v>1295</v>
      </c>
    </row>
    <row r="454" spans="1:4" x14ac:dyDescent="0.25">
      <c r="A454" s="12">
        <v>44114</v>
      </c>
      <c r="B454" s="7">
        <v>777</v>
      </c>
      <c r="C454" s="9">
        <v>1049</v>
      </c>
      <c r="D454" s="11">
        <v>1299</v>
      </c>
    </row>
    <row r="455" spans="1:4" x14ac:dyDescent="0.25">
      <c r="A455" s="12">
        <v>44121</v>
      </c>
      <c r="B455" s="7">
        <v>778</v>
      </c>
      <c r="C455" s="9">
        <v>1046</v>
      </c>
      <c r="D455" s="11">
        <v>1298</v>
      </c>
    </row>
    <row r="456" spans="1:4" x14ac:dyDescent="0.25">
      <c r="A456" s="12">
        <v>44128</v>
      </c>
      <c r="B456" s="7">
        <v>778</v>
      </c>
      <c r="C456" s="9">
        <v>1046</v>
      </c>
      <c r="D456" s="11">
        <v>1299</v>
      </c>
    </row>
    <row r="457" spans="1:4" x14ac:dyDescent="0.25">
      <c r="A457" s="12">
        <v>44135</v>
      </c>
      <c r="B457" s="7">
        <v>777</v>
      </c>
      <c r="C457" s="9">
        <v>1047</v>
      </c>
      <c r="D457" s="11">
        <v>1294</v>
      </c>
    </row>
    <row r="458" spans="1:4" x14ac:dyDescent="0.25">
      <c r="A458" s="12">
        <v>44142</v>
      </c>
      <c r="B458" s="7">
        <v>774</v>
      </c>
      <c r="C458" s="9">
        <v>1046</v>
      </c>
      <c r="D458" s="11">
        <v>1296</v>
      </c>
    </row>
    <row r="459" spans="1:4" x14ac:dyDescent="0.25">
      <c r="A459" s="12">
        <v>44149</v>
      </c>
      <c r="B459" s="7">
        <v>773</v>
      </c>
      <c r="C459" s="9">
        <v>1048</v>
      </c>
      <c r="D459" s="11">
        <v>1295</v>
      </c>
    </row>
    <row r="460" spans="1:4" x14ac:dyDescent="0.25">
      <c r="A460" s="12">
        <v>44156</v>
      </c>
      <c r="B460" s="7">
        <v>773</v>
      </c>
      <c r="C460" s="9">
        <v>1047</v>
      </c>
      <c r="D460" s="11">
        <v>1297</v>
      </c>
    </row>
    <row r="461" spans="1:4" x14ac:dyDescent="0.25">
      <c r="A461" s="12">
        <v>44163</v>
      </c>
      <c r="B461" s="7">
        <v>771</v>
      </c>
      <c r="C461" s="9">
        <v>1046</v>
      </c>
      <c r="D461" s="11">
        <v>1298</v>
      </c>
    </row>
    <row r="462" spans="1:4" x14ac:dyDescent="0.25">
      <c r="A462" s="12">
        <v>44170</v>
      </c>
      <c r="B462" s="7">
        <v>771</v>
      </c>
      <c r="C462" s="9">
        <v>1043</v>
      </c>
      <c r="D462" s="11">
        <v>1296</v>
      </c>
    </row>
    <row r="463" spans="1:4" x14ac:dyDescent="0.25">
      <c r="A463" s="12">
        <v>44177</v>
      </c>
      <c r="B463" s="7">
        <v>773</v>
      </c>
      <c r="C463" s="9">
        <v>1040</v>
      </c>
      <c r="D463" s="11">
        <v>1294</v>
      </c>
    </row>
    <row r="464" spans="1:4" x14ac:dyDescent="0.25">
      <c r="A464" s="12">
        <v>44184</v>
      </c>
      <c r="B464" s="7">
        <v>772</v>
      </c>
      <c r="C464" s="9">
        <v>1037</v>
      </c>
      <c r="D464" s="11">
        <v>1294</v>
      </c>
    </row>
    <row r="465" spans="1:4" x14ac:dyDescent="0.25">
      <c r="A465" s="12">
        <v>44191</v>
      </c>
      <c r="B465" s="7">
        <v>771</v>
      </c>
      <c r="C465" s="9">
        <v>1038</v>
      </c>
      <c r="D465" s="11">
        <v>1291</v>
      </c>
    </row>
    <row r="466" spans="1:4" x14ac:dyDescent="0.25">
      <c r="A466" s="12">
        <v>44198</v>
      </c>
      <c r="B466" s="7">
        <v>767</v>
      </c>
      <c r="C466" s="9">
        <v>1037</v>
      </c>
      <c r="D466" s="11">
        <v>1289</v>
      </c>
    </row>
    <row r="467" spans="1:4" x14ac:dyDescent="0.25">
      <c r="A467" s="12">
        <v>44205</v>
      </c>
      <c r="B467" s="7">
        <v>768</v>
      </c>
      <c r="C467" s="9">
        <v>1039</v>
      </c>
      <c r="D467" s="11">
        <v>1286</v>
      </c>
    </row>
    <row r="468" spans="1:4" x14ac:dyDescent="0.25">
      <c r="A468" s="12">
        <v>44212</v>
      </c>
      <c r="B468" s="7">
        <v>768</v>
      </c>
      <c r="C468" s="9">
        <v>1037</v>
      </c>
      <c r="D468" s="11">
        <v>1286</v>
      </c>
    </row>
    <row r="469" spans="1:4" x14ac:dyDescent="0.25">
      <c r="A469" s="12">
        <v>44219</v>
      </c>
      <c r="B469" s="7">
        <v>770</v>
      </c>
      <c r="C469" s="9">
        <v>1037</v>
      </c>
      <c r="D469" s="11">
        <v>1286</v>
      </c>
    </row>
    <row r="470" spans="1:4" x14ac:dyDescent="0.25">
      <c r="A470" s="12">
        <v>44226</v>
      </c>
      <c r="B470" s="7">
        <v>770</v>
      </c>
      <c r="C470" s="9">
        <v>1036</v>
      </c>
      <c r="D470" s="11">
        <v>1285</v>
      </c>
    </row>
    <row r="471" spans="1:4" x14ac:dyDescent="0.25">
      <c r="A471" s="12">
        <v>44233</v>
      </c>
      <c r="B471" s="7">
        <v>769</v>
      </c>
      <c r="C471" s="9">
        <v>1037</v>
      </c>
      <c r="D471" s="11">
        <v>1275</v>
      </c>
    </row>
    <row r="472" spans="1:4" x14ac:dyDescent="0.25">
      <c r="A472" s="12">
        <v>44240</v>
      </c>
      <c r="B472" s="7">
        <v>769</v>
      </c>
      <c r="C472" s="9">
        <v>1032</v>
      </c>
      <c r="D472" s="11">
        <v>1271</v>
      </c>
    </row>
    <row r="473" spans="1:4" x14ac:dyDescent="0.25">
      <c r="A473" s="12">
        <v>44247</v>
      </c>
      <c r="B473" s="7">
        <v>767</v>
      </c>
      <c r="C473" s="9">
        <v>1026</v>
      </c>
      <c r="D473" s="11">
        <v>1267</v>
      </c>
    </row>
    <row r="474" spans="1:4" x14ac:dyDescent="0.25">
      <c r="A474" s="12">
        <v>44254</v>
      </c>
      <c r="B474" s="7">
        <v>764</v>
      </c>
      <c r="C474" s="9">
        <v>1022</v>
      </c>
      <c r="D474" s="11">
        <v>1265</v>
      </c>
    </row>
    <row r="475" spans="1:4" x14ac:dyDescent="0.25">
      <c r="A475" s="12">
        <v>44261</v>
      </c>
      <c r="B475" s="7">
        <v>761</v>
      </c>
      <c r="C475" s="9">
        <v>1018</v>
      </c>
      <c r="D475" s="11">
        <v>1265</v>
      </c>
    </row>
    <row r="476" spans="1:4" x14ac:dyDescent="0.25">
      <c r="A476" s="12">
        <v>44268</v>
      </c>
      <c r="B476" s="7">
        <v>760</v>
      </c>
      <c r="C476" s="9">
        <v>1012</v>
      </c>
      <c r="D476" s="11">
        <v>1258</v>
      </c>
    </row>
    <row r="477" spans="1:4" x14ac:dyDescent="0.25">
      <c r="A477" s="12">
        <v>44275</v>
      </c>
      <c r="B477" s="7">
        <v>759</v>
      </c>
      <c r="C477" s="9">
        <v>1008</v>
      </c>
      <c r="D477" s="11">
        <v>1248</v>
      </c>
    </row>
    <row r="478" spans="1:4" x14ac:dyDescent="0.25">
      <c r="A478" s="12">
        <v>44282</v>
      </c>
      <c r="B478" s="7">
        <v>756</v>
      </c>
      <c r="C478" s="9">
        <v>1004</v>
      </c>
      <c r="D478" s="11">
        <v>1245</v>
      </c>
    </row>
    <row r="479" spans="1:4" x14ac:dyDescent="0.25">
      <c r="A479" s="12">
        <v>44289</v>
      </c>
      <c r="B479" s="7">
        <v>755</v>
      </c>
      <c r="C479" s="9">
        <v>999</v>
      </c>
      <c r="D479" s="11">
        <v>1238</v>
      </c>
    </row>
    <row r="480" spans="1:4" x14ac:dyDescent="0.25">
      <c r="A480" s="12">
        <v>44296</v>
      </c>
      <c r="B480" s="7">
        <v>755</v>
      </c>
      <c r="C480" s="9">
        <v>1001</v>
      </c>
      <c r="D480" s="11">
        <v>1234</v>
      </c>
    </row>
    <row r="481" spans="1:11" x14ac:dyDescent="0.25">
      <c r="A481" s="12">
        <v>44303</v>
      </c>
      <c r="B481" s="7">
        <v>751</v>
      </c>
      <c r="C481" s="9">
        <v>1002</v>
      </c>
      <c r="D481" s="11">
        <v>1228</v>
      </c>
    </row>
    <row r="482" spans="1:11" x14ac:dyDescent="0.25">
      <c r="A482" s="12">
        <v>44310</v>
      </c>
      <c r="B482" s="7">
        <v>750</v>
      </c>
      <c r="C482" s="9">
        <v>996</v>
      </c>
      <c r="D482" s="11">
        <v>1225</v>
      </c>
    </row>
    <row r="483" spans="1:11" x14ac:dyDescent="0.25">
      <c r="A483" s="12">
        <v>44317</v>
      </c>
      <c r="B483" s="7">
        <v>750</v>
      </c>
      <c r="C483" s="9">
        <v>1005</v>
      </c>
      <c r="D483" s="11">
        <v>1218</v>
      </c>
    </row>
    <row r="484" spans="1:11" x14ac:dyDescent="0.25">
      <c r="A484" s="12">
        <v>44331</v>
      </c>
      <c r="B484" s="7">
        <v>746</v>
      </c>
      <c r="C484" s="9">
        <v>1014</v>
      </c>
      <c r="D484" s="11">
        <v>1209</v>
      </c>
    </row>
    <row r="485" spans="1:11" x14ac:dyDescent="0.25">
      <c r="A485" s="12">
        <v>44338</v>
      </c>
      <c r="B485" s="7">
        <v>742</v>
      </c>
      <c r="C485" s="9">
        <v>1012</v>
      </c>
      <c r="D485" s="11">
        <v>1203</v>
      </c>
    </row>
    <row r="486" spans="1:11" x14ac:dyDescent="0.25">
      <c r="A486" s="12">
        <v>44345</v>
      </c>
      <c r="B486" s="7">
        <v>743</v>
      </c>
      <c r="C486" s="9">
        <v>1013</v>
      </c>
      <c r="D486" s="11">
        <v>1196</v>
      </c>
    </row>
    <row r="487" spans="1:11" x14ac:dyDescent="0.25">
      <c r="A487" s="12">
        <v>44352</v>
      </c>
      <c r="B487" s="7">
        <v>743</v>
      </c>
      <c r="C487" s="9">
        <v>1010</v>
      </c>
      <c r="D487" s="11">
        <v>1193</v>
      </c>
    </row>
    <row r="488" spans="1:11" ht="15.75" x14ac:dyDescent="0.25">
      <c r="A488" s="12">
        <v>44359</v>
      </c>
      <c r="B488" s="7">
        <v>741</v>
      </c>
      <c r="C488" s="9">
        <v>1007</v>
      </c>
      <c r="D488" s="11">
        <v>1191</v>
      </c>
      <c r="K488" s="2"/>
    </row>
    <row r="489" spans="1:11" x14ac:dyDescent="0.25">
      <c r="A489" s="12">
        <v>44366</v>
      </c>
      <c r="B489" s="7">
        <v>738</v>
      </c>
      <c r="C489" s="9">
        <v>1006</v>
      </c>
      <c r="D489" s="11">
        <v>1183</v>
      </c>
    </row>
    <row r="490" spans="1:11" x14ac:dyDescent="0.25">
      <c r="A490" s="12">
        <v>44373</v>
      </c>
      <c r="B490" s="7">
        <v>734</v>
      </c>
      <c r="C490" s="9">
        <v>1001</v>
      </c>
      <c r="D490" s="11">
        <v>1178</v>
      </c>
    </row>
    <row r="491" spans="1:11" x14ac:dyDescent="0.25">
      <c r="A491" s="12">
        <v>44380</v>
      </c>
      <c r="B491" s="7">
        <v>733</v>
      </c>
      <c r="C491" s="9">
        <v>1002</v>
      </c>
      <c r="D491" s="11">
        <v>1172</v>
      </c>
    </row>
    <row r="492" spans="1:11" x14ac:dyDescent="0.25">
      <c r="A492" s="12">
        <v>44394</v>
      </c>
      <c r="B492" s="7">
        <v>729</v>
      </c>
      <c r="C492" s="9">
        <v>996</v>
      </c>
      <c r="D492" s="11">
        <v>1160</v>
      </c>
    </row>
    <row r="493" spans="1:11" x14ac:dyDescent="0.25">
      <c r="A493" s="12">
        <v>44401</v>
      </c>
      <c r="B493" s="7">
        <v>726</v>
      </c>
      <c r="C493" s="9">
        <v>993</v>
      </c>
      <c r="D493" s="11">
        <v>1157</v>
      </c>
    </row>
    <row r="494" spans="1:11" x14ac:dyDescent="0.25">
      <c r="A494" s="12">
        <v>44408</v>
      </c>
      <c r="B494" s="7">
        <v>723</v>
      </c>
      <c r="C494" s="9">
        <v>993</v>
      </c>
      <c r="D494" s="11">
        <v>1154</v>
      </c>
    </row>
    <row r="495" spans="1:11" x14ac:dyDescent="0.25">
      <c r="A495" s="12">
        <v>44415</v>
      </c>
      <c r="B495" s="7">
        <v>722</v>
      </c>
      <c r="C495" s="9">
        <v>991</v>
      </c>
      <c r="D495" s="11">
        <v>1149</v>
      </c>
    </row>
    <row r="496" spans="1:11" x14ac:dyDescent="0.25">
      <c r="A496" s="12">
        <v>44422</v>
      </c>
      <c r="B496" s="7">
        <v>719</v>
      </c>
      <c r="C496" s="9">
        <v>994</v>
      </c>
      <c r="D496" s="11">
        <v>1144</v>
      </c>
    </row>
    <row r="497" spans="1:11" x14ac:dyDescent="0.25">
      <c r="A497" s="12">
        <v>44429</v>
      </c>
      <c r="B497" s="7">
        <v>719</v>
      </c>
      <c r="C497" s="9">
        <v>993</v>
      </c>
      <c r="D497" s="11">
        <v>1141</v>
      </c>
    </row>
    <row r="498" spans="1:11" x14ac:dyDescent="0.25">
      <c r="A498" s="12">
        <v>44436</v>
      </c>
      <c r="B498" s="7">
        <v>717</v>
      </c>
      <c r="C498" s="9">
        <v>990</v>
      </c>
      <c r="D498" s="11">
        <v>1137</v>
      </c>
    </row>
    <row r="499" spans="1:11" ht="15.75" x14ac:dyDescent="0.25">
      <c r="A499" s="12">
        <v>44443</v>
      </c>
      <c r="B499" s="7">
        <v>713</v>
      </c>
      <c r="C499" s="9">
        <v>990</v>
      </c>
      <c r="D499" s="11">
        <v>1128</v>
      </c>
      <c r="K499" s="3"/>
    </row>
    <row r="500" spans="1:11" ht="15.75" x14ac:dyDescent="0.25">
      <c r="A500" s="12">
        <v>44450</v>
      </c>
      <c r="B500" s="7">
        <v>712</v>
      </c>
      <c r="C500" s="9">
        <v>991</v>
      </c>
      <c r="D500" s="11">
        <v>1124</v>
      </c>
      <c r="K500" s="4"/>
    </row>
    <row r="501" spans="1:11" x14ac:dyDescent="0.25">
      <c r="A501" s="1">
        <v>44457</v>
      </c>
      <c r="B501" s="7">
        <v>710</v>
      </c>
      <c r="C501" s="9">
        <v>988</v>
      </c>
      <c r="D501" s="11">
        <v>1120</v>
      </c>
    </row>
    <row r="502" spans="1:11" x14ac:dyDescent="0.25">
      <c r="A502" s="1">
        <v>44464</v>
      </c>
      <c r="B502" s="7">
        <v>709</v>
      </c>
      <c r="C502" s="9">
        <v>983</v>
      </c>
      <c r="D502" s="11">
        <v>1110</v>
      </c>
    </row>
    <row r="503" spans="1:11" x14ac:dyDescent="0.25">
      <c r="A503" s="1">
        <v>44471</v>
      </c>
      <c r="B503" s="7">
        <v>709</v>
      </c>
      <c r="C503" s="9">
        <v>982</v>
      </c>
      <c r="D503" s="11">
        <v>1109</v>
      </c>
    </row>
    <row r="504" spans="1:11" x14ac:dyDescent="0.25">
      <c r="A504" s="1">
        <v>44478</v>
      </c>
      <c r="B504" s="7">
        <v>706</v>
      </c>
      <c r="C504" s="9">
        <v>982</v>
      </c>
      <c r="D504" s="11">
        <v>1105</v>
      </c>
    </row>
    <row r="505" spans="1:11" x14ac:dyDescent="0.25">
      <c r="A505" s="1">
        <v>44485</v>
      </c>
      <c r="B505" s="7">
        <v>708</v>
      </c>
      <c r="C505" s="9">
        <v>985</v>
      </c>
      <c r="D505" s="11">
        <v>1098</v>
      </c>
    </row>
    <row r="506" spans="1:11" x14ac:dyDescent="0.25">
      <c r="A506" s="1">
        <v>44492</v>
      </c>
      <c r="B506" s="7">
        <v>707</v>
      </c>
      <c r="C506" s="9">
        <v>984</v>
      </c>
      <c r="D506" s="11">
        <v>1096</v>
      </c>
    </row>
    <row r="507" spans="1:11" x14ac:dyDescent="0.25">
      <c r="A507" s="1">
        <v>44499</v>
      </c>
      <c r="B507" s="7">
        <v>705</v>
      </c>
      <c r="C507" s="9">
        <v>981</v>
      </c>
      <c r="D507" s="11">
        <v>1094</v>
      </c>
    </row>
    <row r="508" spans="1:11" x14ac:dyDescent="0.25">
      <c r="A508" s="1">
        <v>44513</v>
      </c>
      <c r="B508" s="7">
        <v>703</v>
      </c>
      <c r="C508" s="9">
        <v>978</v>
      </c>
      <c r="D508" s="11">
        <v>1089</v>
      </c>
    </row>
    <row r="509" spans="1:11" x14ac:dyDescent="0.25">
      <c r="A509" s="1">
        <v>44520</v>
      </c>
      <c r="B509" s="7">
        <v>702</v>
      </c>
      <c r="C509" s="9">
        <v>978</v>
      </c>
      <c r="D509" s="11">
        <v>1088</v>
      </c>
    </row>
    <row r="510" spans="1:11" x14ac:dyDescent="0.25">
      <c r="A510" s="1">
        <v>44527</v>
      </c>
      <c r="B510" s="7">
        <v>701</v>
      </c>
      <c r="C510" s="9">
        <v>975</v>
      </c>
      <c r="D510" s="11">
        <v>1085</v>
      </c>
    </row>
    <row r="511" spans="1:11" x14ac:dyDescent="0.25">
      <c r="A511" s="1">
        <v>44534</v>
      </c>
      <c r="B511" s="7">
        <v>701</v>
      </c>
      <c r="C511" s="9">
        <v>973</v>
      </c>
      <c r="D511" s="11">
        <v>1079</v>
      </c>
    </row>
    <row r="512" spans="1:11" x14ac:dyDescent="0.25">
      <c r="A512" s="1">
        <v>44541</v>
      </c>
      <c r="B512" s="7">
        <v>700</v>
      </c>
      <c r="C512" s="9">
        <v>975</v>
      </c>
      <c r="D512" s="11">
        <v>1079</v>
      </c>
    </row>
    <row r="513" spans="1:6" x14ac:dyDescent="0.25">
      <c r="A513" s="1">
        <v>44548</v>
      </c>
      <c r="B513" s="7">
        <v>701</v>
      </c>
      <c r="C513" s="9">
        <v>976</v>
      </c>
      <c r="D513" s="11">
        <v>1075</v>
      </c>
    </row>
    <row r="514" spans="1:6" x14ac:dyDescent="0.25">
      <c r="A514" s="1">
        <v>44555</v>
      </c>
      <c r="B514" s="7">
        <v>700</v>
      </c>
      <c r="C514" s="9">
        <v>979</v>
      </c>
      <c r="D514" s="11">
        <v>1073</v>
      </c>
    </row>
    <row r="515" spans="1:6" x14ac:dyDescent="0.25">
      <c r="A515" s="1">
        <v>44562</v>
      </c>
      <c r="B515" s="7">
        <v>701</v>
      </c>
      <c r="C515" s="9">
        <v>980</v>
      </c>
      <c r="D515" s="11">
        <v>1070</v>
      </c>
    </row>
    <row r="516" spans="1:6" x14ac:dyDescent="0.25">
      <c r="A516" s="1">
        <v>44569</v>
      </c>
      <c r="B516" s="7">
        <v>700</v>
      </c>
      <c r="C516" s="9">
        <v>980</v>
      </c>
      <c r="D516" s="11">
        <v>1068</v>
      </c>
    </row>
    <row r="517" spans="1:6" x14ac:dyDescent="0.25">
      <c r="A517" s="1">
        <v>44576</v>
      </c>
      <c r="B517" s="7">
        <v>698</v>
      </c>
      <c r="C517" s="9">
        <v>974</v>
      </c>
      <c r="D517" s="11">
        <v>1067</v>
      </c>
    </row>
    <row r="518" spans="1:6" x14ac:dyDescent="0.25">
      <c r="A518" s="1">
        <v>44583</v>
      </c>
      <c r="B518" s="7">
        <v>697</v>
      </c>
      <c r="C518" s="9">
        <v>976</v>
      </c>
      <c r="D518" s="11">
        <v>1067</v>
      </c>
    </row>
    <row r="519" spans="1:6" x14ac:dyDescent="0.25">
      <c r="A519" s="1">
        <v>44590</v>
      </c>
      <c r="B519" s="7">
        <v>696</v>
      </c>
      <c r="C519" s="9">
        <v>974</v>
      </c>
      <c r="D519" s="11">
        <v>1066</v>
      </c>
    </row>
    <row r="520" spans="1:6" x14ac:dyDescent="0.25">
      <c r="A520" s="1">
        <v>44597</v>
      </c>
      <c r="B520" s="7">
        <v>695</v>
      </c>
      <c r="C520" s="9">
        <v>974</v>
      </c>
      <c r="D520" s="11">
        <v>1062</v>
      </c>
    </row>
    <row r="521" spans="1:6" x14ac:dyDescent="0.25">
      <c r="A521" s="1">
        <v>44604</v>
      </c>
      <c r="B521" s="7">
        <v>692</v>
      </c>
      <c r="C521" s="9">
        <v>969</v>
      </c>
      <c r="D521" s="11">
        <v>1060</v>
      </c>
    </row>
    <row r="522" spans="1:6" x14ac:dyDescent="0.25">
      <c r="A522" s="1">
        <v>44611</v>
      </c>
      <c r="B522" s="7">
        <v>690</v>
      </c>
      <c r="C522" s="9">
        <v>968</v>
      </c>
      <c r="D522" s="11">
        <v>1057</v>
      </c>
    </row>
    <row r="523" spans="1:6" x14ac:dyDescent="0.25">
      <c r="A523" s="1">
        <v>44618</v>
      </c>
      <c r="B523" s="7">
        <v>690</v>
      </c>
      <c r="C523" s="9">
        <v>968</v>
      </c>
      <c r="D523" s="11">
        <v>1057</v>
      </c>
      <c r="F523" s="15" t="s">
        <v>3</v>
      </c>
    </row>
    <row r="524" spans="1:6" x14ac:dyDescent="0.25">
      <c r="A524" s="1">
        <v>44835</v>
      </c>
      <c r="B524" s="7">
        <v>688</v>
      </c>
      <c r="C524" s="9">
        <v>968</v>
      </c>
      <c r="D524" s="11">
        <v>1056</v>
      </c>
    </row>
    <row r="525" spans="1:6" x14ac:dyDescent="0.25">
      <c r="A525" s="1">
        <v>44842</v>
      </c>
      <c r="B525" s="7">
        <v>688</v>
      </c>
      <c r="C525" s="9">
        <v>970</v>
      </c>
      <c r="D525" s="11">
        <v>1055</v>
      </c>
    </row>
    <row r="526" spans="1:6" x14ac:dyDescent="0.25">
      <c r="A526" s="1">
        <v>44849</v>
      </c>
      <c r="B526" s="7">
        <v>688</v>
      </c>
      <c r="C526" s="9">
        <v>967</v>
      </c>
      <c r="D526" s="11">
        <v>1051</v>
      </c>
    </row>
    <row r="527" spans="1:6" x14ac:dyDescent="0.25">
      <c r="A527" s="1">
        <v>44856</v>
      </c>
      <c r="B527" s="7">
        <v>684</v>
      </c>
      <c r="C527" s="9">
        <v>966</v>
      </c>
      <c r="D527" s="11">
        <v>1047</v>
      </c>
    </row>
    <row r="528" spans="1:6" x14ac:dyDescent="0.25">
      <c r="A528" s="1">
        <v>44863</v>
      </c>
      <c r="B528" s="7">
        <v>684</v>
      </c>
      <c r="C528" s="9">
        <v>964</v>
      </c>
      <c r="D528" s="11">
        <v>1048</v>
      </c>
    </row>
    <row r="529" spans="1:4" x14ac:dyDescent="0.25">
      <c r="A529" s="1">
        <v>44870</v>
      </c>
      <c r="B529" s="7">
        <v>681</v>
      </c>
      <c r="C529" s="9">
        <v>971</v>
      </c>
      <c r="D529" s="11">
        <v>1040</v>
      </c>
    </row>
    <row r="530" spans="1:4" x14ac:dyDescent="0.25">
      <c r="A530" s="1">
        <v>44877</v>
      </c>
      <c r="B530" s="7">
        <v>680</v>
      </c>
      <c r="C530" s="9">
        <v>972</v>
      </c>
      <c r="D530" s="11">
        <v>1039</v>
      </c>
    </row>
    <row r="531" spans="1:4" x14ac:dyDescent="0.25">
      <c r="A531" s="12">
        <v>44886</v>
      </c>
      <c r="B531" s="7">
        <v>678</v>
      </c>
      <c r="C531" s="9">
        <v>969</v>
      </c>
      <c r="D531" s="11">
        <v>1038</v>
      </c>
    </row>
    <row r="532" spans="1:4" x14ac:dyDescent="0.25">
      <c r="A532" s="12">
        <v>44891</v>
      </c>
      <c r="B532" s="7">
        <v>678</v>
      </c>
      <c r="C532" s="9">
        <v>967</v>
      </c>
      <c r="D532" s="11">
        <v>1033</v>
      </c>
    </row>
    <row r="533" spans="1:4" x14ac:dyDescent="0.25">
      <c r="A533" s="12">
        <v>44898</v>
      </c>
      <c r="B533" s="7">
        <v>675</v>
      </c>
      <c r="C533" s="9">
        <v>965</v>
      </c>
      <c r="D533" s="11">
        <v>1030</v>
      </c>
    </row>
    <row r="534" spans="1:4" x14ac:dyDescent="0.25">
      <c r="A534" s="12">
        <v>44905</v>
      </c>
      <c r="B534" s="7">
        <v>677</v>
      </c>
      <c r="C534" s="9">
        <v>959</v>
      </c>
      <c r="D534" s="11">
        <v>1025</v>
      </c>
    </row>
    <row r="535" spans="1:4" x14ac:dyDescent="0.25">
      <c r="A535" s="12">
        <v>44912</v>
      </c>
      <c r="B535" s="7">
        <v>674</v>
      </c>
      <c r="C535" s="9">
        <v>958</v>
      </c>
      <c r="D535" s="11">
        <v>1024</v>
      </c>
    </row>
    <row r="536" spans="1:4" x14ac:dyDescent="0.25">
      <c r="A536" s="12">
        <v>44926</v>
      </c>
      <c r="B536" s="7">
        <v>672</v>
      </c>
      <c r="C536" s="9">
        <v>953</v>
      </c>
      <c r="D536" s="11">
        <v>1018</v>
      </c>
    </row>
    <row r="537" spans="1:4" x14ac:dyDescent="0.25">
      <c r="A537" s="12">
        <v>44933</v>
      </c>
      <c r="B537" s="7">
        <v>671</v>
      </c>
      <c r="C537" s="9">
        <v>951</v>
      </c>
      <c r="D537" s="11">
        <v>1014</v>
      </c>
    </row>
    <row r="538" spans="1:4" x14ac:dyDescent="0.25">
      <c r="A538" s="12">
        <v>44940</v>
      </c>
      <c r="B538" s="7">
        <v>668</v>
      </c>
      <c r="C538" s="9">
        <v>948</v>
      </c>
      <c r="D538" s="11">
        <v>1011</v>
      </c>
    </row>
    <row r="539" spans="1:4" x14ac:dyDescent="0.25">
      <c r="A539" s="12">
        <v>44947</v>
      </c>
      <c r="B539" s="7">
        <v>667</v>
      </c>
      <c r="C539" s="9">
        <v>944</v>
      </c>
      <c r="D539" s="11">
        <v>1005</v>
      </c>
    </row>
    <row r="540" spans="1:4" x14ac:dyDescent="0.25">
      <c r="A540" s="12">
        <v>44954</v>
      </c>
      <c r="B540" s="7">
        <v>665</v>
      </c>
      <c r="C540" s="9">
        <v>939</v>
      </c>
      <c r="D540" s="11">
        <v>1000</v>
      </c>
    </row>
    <row r="541" spans="1:4" x14ac:dyDescent="0.25">
      <c r="A541" s="12">
        <v>44961</v>
      </c>
      <c r="B541" s="7">
        <v>664</v>
      </c>
      <c r="C541" s="9">
        <v>936</v>
      </c>
      <c r="D541" s="11">
        <v>996</v>
      </c>
    </row>
    <row r="542" spans="1:4" x14ac:dyDescent="0.25">
      <c r="A542" s="12">
        <v>44968</v>
      </c>
      <c r="B542" s="7">
        <v>663</v>
      </c>
      <c r="C542" s="9">
        <v>935</v>
      </c>
      <c r="D542" s="11">
        <v>993</v>
      </c>
    </row>
    <row r="543" spans="1:4" x14ac:dyDescent="0.25">
      <c r="A543" s="12">
        <v>44975</v>
      </c>
      <c r="B543" s="7">
        <v>662</v>
      </c>
      <c r="C543" s="9">
        <v>931</v>
      </c>
      <c r="D543" s="11">
        <v>989</v>
      </c>
    </row>
    <row r="544" spans="1:4" x14ac:dyDescent="0.25">
      <c r="A544" s="12">
        <v>44982</v>
      </c>
      <c r="B544" s="7">
        <v>661</v>
      </c>
      <c r="C544" s="9">
        <v>931</v>
      </c>
      <c r="D544" s="11">
        <v>985</v>
      </c>
    </row>
    <row r="545" spans="1:4" x14ac:dyDescent="0.25">
      <c r="A545" s="12">
        <v>45024</v>
      </c>
      <c r="B545" s="7">
        <v>660</v>
      </c>
      <c r="C545" s="9">
        <v>928</v>
      </c>
      <c r="D545" s="11">
        <v>982</v>
      </c>
    </row>
    <row r="546" spans="1:4" x14ac:dyDescent="0.25">
      <c r="A546" s="12">
        <v>45031</v>
      </c>
      <c r="B546" s="7">
        <v>658</v>
      </c>
      <c r="C546" s="9">
        <v>924</v>
      </c>
      <c r="D546" s="11">
        <v>981</v>
      </c>
    </row>
    <row r="547" spans="1:4" x14ac:dyDescent="0.25">
      <c r="A547" s="12">
        <v>45038</v>
      </c>
      <c r="B547" s="7">
        <v>655</v>
      </c>
      <c r="C547" s="9">
        <v>923</v>
      </c>
      <c r="D547" s="11">
        <v>979</v>
      </c>
    </row>
    <row r="548" spans="1:4" x14ac:dyDescent="0.25">
      <c r="A548" s="12">
        <v>45045</v>
      </c>
      <c r="B548" s="7">
        <v>653</v>
      </c>
      <c r="C548" s="9">
        <v>923</v>
      </c>
      <c r="D548" s="11">
        <v>979</v>
      </c>
    </row>
    <row r="549" spans="1:4" x14ac:dyDescent="0.25">
      <c r="A549" s="12">
        <v>45052</v>
      </c>
      <c r="B549" s="7">
        <v>653</v>
      </c>
      <c r="C549" s="9">
        <v>931</v>
      </c>
      <c r="D549" s="11">
        <v>979</v>
      </c>
    </row>
    <row r="550" spans="1:4" x14ac:dyDescent="0.25">
      <c r="A550" s="12">
        <v>45060</v>
      </c>
      <c r="B550" s="7">
        <v>651</v>
      </c>
      <c r="C550" s="9">
        <v>931</v>
      </c>
      <c r="D550" s="11">
        <v>974</v>
      </c>
    </row>
    <row r="551" spans="1:4" x14ac:dyDescent="0.25">
      <c r="A551" s="12">
        <v>45066</v>
      </c>
      <c r="B551" s="7">
        <v>650</v>
      </c>
      <c r="C551" s="9">
        <v>929</v>
      </c>
      <c r="D551" s="11">
        <v>972</v>
      </c>
    </row>
    <row r="552" spans="1:4" x14ac:dyDescent="0.25">
      <c r="A552" s="1">
        <v>45073</v>
      </c>
      <c r="B552" s="7">
        <v>649</v>
      </c>
      <c r="C552" s="9">
        <v>929</v>
      </c>
      <c r="D552" s="11">
        <v>970</v>
      </c>
    </row>
    <row r="553" spans="1:4" x14ac:dyDescent="0.25">
      <c r="A553" s="1">
        <v>45080</v>
      </c>
      <c r="B553" s="7">
        <v>648</v>
      </c>
      <c r="C553" s="9">
        <v>928</v>
      </c>
      <c r="D553" s="11">
        <v>969</v>
      </c>
    </row>
    <row r="554" spans="1:4" x14ac:dyDescent="0.25">
      <c r="A554" s="12">
        <v>45087</v>
      </c>
      <c r="B554" s="7">
        <v>646</v>
      </c>
      <c r="C554" s="9">
        <v>927</v>
      </c>
      <c r="D554" s="11">
        <v>963</v>
      </c>
    </row>
    <row r="555" spans="1:4" x14ac:dyDescent="0.25">
      <c r="A555" s="12">
        <v>45094</v>
      </c>
      <c r="B555" s="7">
        <v>645</v>
      </c>
      <c r="C555" s="9">
        <v>927</v>
      </c>
      <c r="D555" s="11">
        <v>960</v>
      </c>
    </row>
    <row r="556" spans="1:4" x14ac:dyDescent="0.25">
      <c r="A556" s="1">
        <v>45101</v>
      </c>
      <c r="B556" s="7">
        <v>644</v>
      </c>
      <c r="C556" s="9">
        <v>924</v>
      </c>
      <c r="D556" s="11">
        <v>959</v>
      </c>
    </row>
    <row r="557" spans="1:4" x14ac:dyDescent="0.25">
      <c r="A557" s="1">
        <v>45108</v>
      </c>
      <c r="B557" s="7">
        <v>642</v>
      </c>
      <c r="C557" s="9">
        <v>923</v>
      </c>
      <c r="D557" s="11">
        <v>958</v>
      </c>
    </row>
    <row r="558" spans="1:4" x14ac:dyDescent="0.25">
      <c r="A558" s="1">
        <v>45115</v>
      </c>
      <c r="B558" s="7">
        <v>641</v>
      </c>
      <c r="C558" s="9">
        <v>918</v>
      </c>
      <c r="D558" s="11">
        <v>956</v>
      </c>
    </row>
    <row r="559" spans="1:4" x14ac:dyDescent="0.25">
      <c r="A559" s="1">
        <v>45122</v>
      </c>
      <c r="B559" s="7">
        <v>643</v>
      </c>
      <c r="C559" s="9">
        <v>914</v>
      </c>
      <c r="D559" s="11">
        <v>954</v>
      </c>
    </row>
    <row r="560" spans="1:4" x14ac:dyDescent="0.25">
      <c r="A560" s="1">
        <v>45136</v>
      </c>
      <c r="B560" s="7">
        <v>643</v>
      </c>
      <c r="C560" s="9">
        <v>913</v>
      </c>
      <c r="D560" s="11">
        <v>949</v>
      </c>
    </row>
    <row r="561" spans="1:27" x14ac:dyDescent="0.25">
      <c r="A561" s="1">
        <v>45143</v>
      </c>
      <c r="B561" s="7">
        <v>641</v>
      </c>
      <c r="C561" s="9">
        <v>912</v>
      </c>
      <c r="D561" s="11">
        <v>947</v>
      </c>
      <c r="AA561" s="13"/>
    </row>
    <row r="562" spans="1:27" x14ac:dyDescent="0.25">
      <c r="A562" s="1">
        <v>45157</v>
      </c>
      <c r="B562" s="7">
        <v>638</v>
      </c>
      <c r="C562" s="9">
        <v>908</v>
      </c>
      <c r="D562" s="11">
        <v>945</v>
      </c>
    </row>
    <row r="563" spans="1:27" x14ac:dyDescent="0.25">
      <c r="A563" s="1">
        <v>45164</v>
      </c>
      <c r="B563" s="7">
        <v>638</v>
      </c>
      <c r="C563" s="9">
        <v>905</v>
      </c>
      <c r="D563" s="11">
        <v>942</v>
      </c>
    </row>
    <row r="564" spans="1:27" x14ac:dyDescent="0.25">
      <c r="A564" s="1">
        <v>45171</v>
      </c>
      <c r="B564" s="7">
        <v>636</v>
      </c>
      <c r="C564" s="9">
        <v>906</v>
      </c>
      <c r="D564" s="11">
        <v>940</v>
      </c>
    </row>
    <row r="565" spans="1:27" x14ac:dyDescent="0.25">
      <c r="A565" s="1">
        <v>45178</v>
      </c>
      <c r="B565" s="7">
        <v>634</v>
      </c>
      <c r="C565" s="9">
        <v>904</v>
      </c>
      <c r="D565" s="11">
        <v>937</v>
      </c>
    </row>
    <row r="566" spans="1:27" x14ac:dyDescent="0.25">
      <c r="A566" s="1">
        <v>45185</v>
      </c>
      <c r="B566" s="7">
        <v>634</v>
      </c>
      <c r="C566" s="9">
        <v>901</v>
      </c>
      <c r="D566" s="11">
        <v>932</v>
      </c>
    </row>
    <row r="567" spans="1:27" x14ac:dyDescent="0.25">
      <c r="A567" s="1">
        <v>45192</v>
      </c>
      <c r="B567" s="7">
        <v>630</v>
      </c>
      <c r="C567" s="9">
        <v>904</v>
      </c>
      <c r="D567" s="11">
        <v>929</v>
      </c>
    </row>
    <row r="568" spans="1:27" x14ac:dyDescent="0.25">
      <c r="A568" s="1">
        <v>45206</v>
      </c>
      <c r="B568" s="7">
        <v>627</v>
      </c>
      <c r="C568" s="9">
        <v>897</v>
      </c>
      <c r="D568" s="11">
        <v>922</v>
      </c>
    </row>
    <row r="569" spans="1:27" x14ac:dyDescent="0.25">
      <c r="A569" s="1">
        <v>45213</v>
      </c>
      <c r="B569" s="7">
        <v>626</v>
      </c>
      <c r="C569" s="9">
        <v>898</v>
      </c>
      <c r="D569" s="11">
        <v>920</v>
      </c>
    </row>
    <row r="570" spans="1:27" x14ac:dyDescent="0.25">
      <c r="A570" s="1">
        <v>45227</v>
      </c>
      <c r="B570" s="7">
        <v>624</v>
      </c>
      <c r="C570" s="9">
        <v>894</v>
      </c>
      <c r="D570" s="11">
        <v>919</v>
      </c>
    </row>
    <row r="571" spans="1:27" x14ac:dyDescent="0.25">
      <c r="A571" s="1">
        <v>45234</v>
      </c>
      <c r="B571" s="7">
        <v>623</v>
      </c>
      <c r="C571" s="9">
        <v>896</v>
      </c>
      <c r="D571" s="11">
        <v>916</v>
      </c>
    </row>
    <row r="572" spans="1:27" x14ac:dyDescent="0.25">
      <c r="A572" s="1">
        <v>45241</v>
      </c>
      <c r="B572" s="7">
        <v>621</v>
      </c>
      <c r="C572" s="9">
        <v>895</v>
      </c>
      <c r="D572" s="11">
        <v>915</v>
      </c>
    </row>
    <row r="573" spans="1:27" x14ac:dyDescent="0.25">
      <c r="A573" s="1">
        <v>45255</v>
      </c>
      <c r="B573" s="7">
        <v>621</v>
      </c>
      <c r="C573" s="9">
        <v>893</v>
      </c>
      <c r="D573" s="11">
        <v>906</v>
      </c>
    </row>
    <row r="574" spans="1:27" x14ac:dyDescent="0.25">
      <c r="A574" s="1">
        <v>45262</v>
      </c>
      <c r="B574" s="7">
        <v>618</v>
      </c>
      <c r="C574" s="9">
        <v>891</v>
      </c>
      <c r="D574" s="11">
        <v>904</v>
      </c>
    </row>
    <row r="575" spans="1:27" x14ac:dyDescent="0.25">
      <c r="A575" s="1">
        <v>45269</v>
      </c>
      <c r="B575" s="7">
        <v>617</v>
      </c>
      <c r="C575" s="9">
        <v>888</v>
      </c>
      <c r="D575" s="11">
        <v>904</v>
      </c>
    </row>
    <row r="576" spans="1:27" x14ac:dyDescent="0.25">
      <c r="A576" s="1">
        <v>45276</v>
      </c>
      <c r="B576" s="7">
        <v>617</v>
      </c>
      <c r="C576" s="9">
        <v>889</v>
      </c>
      <c r="D576" s="11">
        <v>902</v>
      </c>
    </row>
    <row r="577" spans="1:4" x14ac:dyDescent="0.25">
      <c r="A577" s="1">
        <v>45290</v>
      </c>
      <c r="B577" s="7">
        <v>616</v>
      </c>
      <c r="C577" s="9">
        <v>888</v>
      </c>
      <c r="D577" s="11">
        <v>903</v>
      </c>
    </row>
    <row r="578" spans="1:4" x14ac:dyDescent="0.25">
      <c r="A578" s="1">
        <v>45298</v>
      </c>
      <c r="B578" s="7">
        <v>616</v>
      </c>
      <c r="C578" s="9">
        <v>887</v>
      </c>
      <c r="D578" s="11">
        <v>903</v>
      </c>
    </row>
    <row r="579" spans="1:4" x14ac:dyDescent="0.25">
      <c r="A579" s="1">
        <v>45305</v>
      </c>
      <c r="B579" s="7">
        <v>615</v>
      </c>
      <c r="C579" s="9">
        <v>881</v>
      </c>
      <c r="D579" s="11">
        <v>901</v>
      </c>
    </row>
    <row r="580" spans="1:4" x14ac:dyDescent="0.25">
      <c r="A580" s="1">
        <v>45311</v>
      </c>
      <c r="B580" s="7">
        <v>612</v>
      </c>
      <c r="C580" s="9">
        <v>878</v>
      </c>
      <c r="D580" s="11">
        <v>900</v>
      </c>
    </row>
    <row r="581" spans="1:4" x14ac:dyDescent="0.25">
      <c r="A581" s="1">
        <v>45320</v>
      </c>
      <c r="B581" s="7">
        <v>611</v>
      </c>
      <c r="C581" s="9">
        <v>876</v>
      </c>
      <c r="D581" s="11">
        <v>900</v>
      </c>
    </row>
    <row r="582" spans="1:4" x14ac:dyDescent="0.25">
      <c r="A582" s="1">
        <v>45332</v>
      </c>
      <c r="B582" s="7">
        <v>610</v>
      </c>
      <c r="C582" s="9">
        <v>873</v>
      </c>
      <c r="D582" s="11">
        <v>896</v>
      </c>
    </row>
    <row r="583" spans="1:4" x14ac:dyDescent="0.25">
      <c r="A583" s="1">
        <v>45339</v>
      </c>
      <c r="B583" s="7">
        <v>609</v>
      </c>
      <c r="C583" s="9">
        <v>871</v>
      </c>
      <c r="D583" s="11">
        <v>895</v>
      </c>
    </row>
    <row r="584" spans="1:4" x14ac:dyDescent="0.25">
      <c r="A584" s="1">
        <v>45347</v>
      </c>
      <c r="B584" s="7">
        <v>606</v>
      </c>
      <c r="C584" s="9">
        <v>867</v>
      </c>
      <c r="D584" s="11">
        <v>892</v>
      </c>
    </row>
    <row r="585" spans="1:4" x14ac:dyDescent="0.25">
      <c r="A585" s="1">
        <v>45353</v>
      </c>
      <c r="B585" s="7">
        <v>605</v>
      </c>
      <c r="C585" s="9">
        <v>867</v>
      </c>
      <c r="D585" s="11">
        <v>889</v>
      </c>
    </row>
    <row r="586" spans="1:4" x14ac:dyDescent="0.25">
      <c r="A586" s="1">
        <v>45360</v>
      </c>
      <c r="B586" s="7">
        <v>605</v>
      </c>
      <c r="C586" s="9">
        <v>863</v>
      </c>
      <c r="D586" s="11">
        <v>888</v>
      </c>
    </row>
    <row r="587" spans="1:4" x14ac:dyDescent="0.25">
      <c r="A587" s="1">
        <v>45367</v>
      </c>
      <c r="B587" s="7">
        <v>605</v>
      </c>
      <c r="C587" s="9">
        <v>863</v>
      </c>
      <c r="D587" s="11">
        <v>888</v>
      </c>
    </row>
    <row r="588" spans="1:4" x14ac:dyDescent="0.25">
      <c r="A588" s="1">
        <v>45374</v>
      </c>
      <c r="B588" s="7">
        <v>605</v>
      </c>
      <c r="C588" s="9">
        <v>863</v>
      </c>
      <c r="D588" s="11">
        <v>888</v>
      </c>
    </row>
    <row r="589" spans="1:4" x14ac:dyDescent="0.25">
      <c r="A589" s="1">
        <v>45381</v>
      </c>
      <c r="B589" s="7">
        <v>604</v>
      </c>
      <c r="C589" s="9">
        <v>859</v>
      </c>
      <c r="D589" s="11">
        <v>887</v>
      </c>
    </row>
    <row r="590" spans="1:4" x14ac:dyDescent="0.25">
      <c r="A590" s="1">
        <v>45390</v>
      </c>
      <c r="B590" s="7">
        <v>603</v>
      </c>
      <c r="C590" s="9">
        <v>853</v>
      </c>
      <c r="D590" s="11">
        <v>883</v>
      </c>
    </row>
    <row r="591" spans="1:4" x14ac:dyDescent="0.25">
      <c r="A591" s="1">
        <v>45397</v>
      </c>
      <c r="B591" s="7">
        <v>601</v>
      </c>
      <c r="C591" s="9">
        <v>849</v>
      </c>
      <c r="D591" s="11">
        <v>881</v>
      </c>
    </row>
    <row r="592" spans="1:4" x14ac:dyDescent="0.25">
      <c r="A592" s="1">
        <v>45402</v>
      </c>
      <c r="B592" s="7">
        <v>600</v>
      </c>
      <c r="C592" s="9">
        <v>849</v>
      </c>
      <c r="D592" s="11">
        <v>880</v>
      </c>
    </row>
    <row r="593" spans="1:4" x14ac:dyDescent="0.25">
      <c r="A593" s="1">
        <v>45409</v>
      </c>
      <c r="B593" s="7">
        <v>598</v>
      </c>
      <c r="C593" s="9">
        <v>845</v>
      </c>
      <c r="D593" s="11">
        <v>876</v>
      </c>
    </row>
    <row r="594" spans="1:4" x14ac:dyDescent="0.25">
      <c r="A594" s="1">
        <v>45416</v>
      </c>
      <c r="B594" s="7">
        <v>600</v>
      </c>
      <c r="C594" s="9">
        <v>844</v>
      </c>
      <c r="D594" s="11">
        <v>876</v>
      </c>
    </row>
    <row r="595" spans="1:4" x14ac:dyDescent="0.25">
      <c r="A595" s="1">
        <v>45430</v>
      </c>
      <c r="B595" s="7">
        <v>596</v>
      </c>
      <c r="C595" s="9">
        <v>847</v>
      </c>
      <c r="D595" s="11">
        <v>865</v>
      </c>
    </row>
    <row r="596" spans="1:4" x14ac:dyDescent="0.25">
      <c r="A596" s="1">
        <v>45437</v>
      </c>
      <c r="B596" s="7">
        <v>595</v>
      </c>
      <c r="C596" s="9">
        <v>844</v>
      </c>
      <c r="D596" s="11">
        <v>860</v>
      </c>
    </row>
    <row r="597" spans="1:4" x14ac:dyDescent="0.25">
      <c r="A597" s="1">
        <v>45444</v>
      </c>
      <c r="B597" s="7">
        <v>596</v>
      </c>
      <c r="C597" s="9">
        <v>846</v>
      </c>
      <c r="D597" s="11">
        <v>857</v>
      </c>
    </row>
    <row r="598" spans="1:4" x14ac:dyDescent="0.25">
      <c r="A598" s="1">
        <v>45451</v>
      </c>
      <c r="B598" s="7">
        <v>596</v>
      </c>
      <c r="C598" s="9">
        <v>847</v>
      </c>
      <c r="D598" s="11">
        <v>855</v>
      </c>
    </row>
    <row r="599" spans="1:4" x14ac:dyDescent="0.25">
      <c r="A599" s="1">
        <v>45458</v>
      </c>
      <c r="B599" s="7">
        <v>597</v>
      </c>
      <c r="C599" s="9">
        <v>845</v>
      </c>
      <c r="D599" s="11">
        <v>852</v>
      </c>
    </row>
    <row r="600" spans="1:4" x14ac:dyDescent="0.25">
      <c r="A600" s="1">
        <v>45465</v>
      </c>
      <c r="B600" s="7">
        <v>593</v>
      </c>
      <c r="C600" s="9">
        <v>842</v>
      </c>
      <c r="D600" s="11">
        <v>850</v>
      </c>
    </row>
    <row r="601" spans="1:4" x14ac:dyDescent="0.25">
      <c r="A601" s="1">
        <v>45479</v>
      </c>
      <c r="B601" s="7">
        <v>589</v>
      </c>
      <c r="C601" s="9">
        <v>839</v>
      </c>
      <c r="D601" s="11">
        <v>843</v>
      </c>
    </row>
    <row r="602" spans="1:4" x14ac:dyDescent="0.25">
      <c r="A602" s="1">
        <v>45486</v>
      </c>
      <c r="B602" s="7">
        <v>585</v>
      </c>
      <c r="C602" s="9">
        <v>836</v>
      </c>
      <c r="D602" s="11">
        <v>842</v>
      </c>
    </row>
    <row r="603" spans="1:4" x14ac:dyDescent="0.25">
      <c r="A603" s="12">
        <v>45493</v>
      </c>
      <c r="B603" s="7">
        <v>584</v>
      </c>
      <c r="C603" s="9">
        <v>836</v>
      </c>
      <c r="D603" s="11">
        <v>840</v>
      </c>
    </row>
    <row r="604" spans="1:4" x14ac:dyDescent="0.25">
      <c r="A604" s="1">
        <v>45500</v>
      </c>
      <c r="B604" s="7">
        <v>582</v>
      </c>
      <c r="C604" s="9">
        <v>835</v>
      </c>
      <c r="D604" s="11">
        <v>837</v>
      </c>
    </row>
    <row r="605" spans="1:4" x14ac:dyDescent="0.25">
      <c r="A605" s="1">
        <v>45507</v>
      </c>
      <c r="B605" s="7">
        <v>579</v>
      </c>
      <c r="C605" s="9">
        <v>835</v>
      </c>
      <c r="D605" s="11">
        <v>836</v>
      </c>
    </row>
    <row r="606" spans="1:4" x14ac:dyDescent="0.25">
      <c r="A606" s="1">
        <v>45514</v>
      </c>
      <c r="B606" s="7">
        <v>578</v>
      </c>
      <c r="C606" s="9">
        <v>830</v>
      </c>
      <c r="D606" s="11">
        <v>833</v>
      </c>
    </row>
    <row r="607" spans="1:4" x14ac:dyDescent="0.25">
      <c r="A607" s="1">
        <v>45521</v>
      </c>
      <c r="B607" s="7">
        <v>575</v>
      </c>
      <c r="C607" s="9">
        <v>822</v>
      </c>
      <c r="D607" s="11">
        <v>833</v>
      </c>
    </row>
    <row r="608" spans="1:4" x14ac:dyDescent="0.25">
      <c r="A608" s="1">
        <v>45528</v>
      </c>
      <c r="B608" s="7">
        <v>574</v>
      </c>
      <c r="C608" s="9">
        <v>818</v>
      </c>
      <c r="D608" s="11">
        <v>832</v>
      </c>
    </row>
    <row r="609" spans="1:4" x14ac:dyDescent="0.25">
      <c r="A609" s="1">
        <v>45535</v>
      </c>
      <c r="B609" s="7">
        <v>571</v>
      </c>
      <c r="C609" s="9">
        <v>815</v>
      </c>
      <c r="D609" s="11">
        <v>829</v>
      </c>
    </row>
    <row r="610" spans="1:4" x14ac:dyDescent="0.25">
      <c r="A610" s="1">
        <v>45542</v>
      </c>
      <c r="B610" s="7">
        <v>570</v>
      </c>
      <c r="C610" s="9">
        <v>814</v>
      </c>
      <c r="D610" s="11">
        <v>829</v>
      </c>
    </row>
    <row r="611" spans="1:4" x14ac:dyDescent="0.25">
      <c r="A611" s="1">
        <v>45549</v>
      </c>
      <c r="B611" s="7">
        <v>570</v>
      </c>
      <c r="C611" s="9">
        <v>812</v>
      </c>
      <c r="D611" s="11">
        <v>827</v>
      </c>
    </row>
    <row r="612" spans="1:4" x14ac:dyDescent="0.25">
      <c r="A612" s="1">
        <v>45556</v>
      </c>
      <c r="B612" s="7">
        <v>569</v>
      </c>
      <c r="C612" s="9">
        <v>809</v>
      </c>
      <c r="D612" s="11">
        <v>827</v>
      </c>
    </row>
    <row r="613" spans="1:4" x14ac:dyDescent="0.25">
      <c r="A613" s="1">
        <v>45563</v>
      </c>
      <c r="B613" s="7">
        <v>567</v>
      </c>
      <c r="C613" s="9">
        <v>807</v>
      </c>
      <c r="D613" s="11">
        <v>825</v>
      </c>
    </row>
    <row r="614" spans="1:4" x14ac:dyDescent="0.25">
      <c r="A614" s="1">
        <v>45570</v>
      </c>
      <c r="B614" s="7">
        <v>566</v>
      </c>
      <c r="C614" s="9">
        <v>807</v>
      </c>
      <c r="D614" s="11">
        <v>823</v>
      </c>
    </row>
    <row r="615" spans="1:4" x14ac:dyDescent="0.25">
      <c r="A615" s="1">
        <v>45577</v>
      </c>
      <c r="B615" s="7">
        <v>564</v>
      </c>
      <c r="C615" s="9">
        <v>805</v>
      </c>
      <c r="D615" s="11">
        <v>821</v>
      </c>
    </row>
    <row r="616" spans="1:4" x14ac:dyDescent="0.25">
      <c r="A616" s="1">
        <v>45584</v>
      </c>
      <c r="B616" s="7">
        <v>561</v>
      </c>
      <c r="C616" s="9">
        <v>801</v>
      </c>
      <c r="D616" s="11">
        <v>819</v>
      </c>
    </row>
    <row r="617" spans="1:4" x14ac:dyDescent="0.25">
      <c r="A617" s="1">
        <v>45591</v>
      </c>
      <c r="B617" s="7">
        <v>558</v>
      </c>
      <c r="C617" s="9">
        <v>800</v>
      </c>
      <c r="D617" s="11">
        <v>818</v>
      </c>
    </row>
    <row r="618" spans="1:4" x14ac:dyDescent="0.25">
      <c r="A618" s="1">
        <v>45598</v>
      </c>
      <c r="B618" s="7">
        <v>554</v>
      </c>
      <c r="C618" s="9">
        <v>796</v>
      </c>
      <c r="D618" s="11">
        <v>816</v>
      </c>
    </row>
    <row r="619" spans="1:4" x14ac:dyDescent="0.25">
      <c r="A619" s="1">
        <v>45612</v>
      </c>
      <c r="B619" s="7">
        <v>555</v>
      </c>
      <c r="C619" s="9">
        <v>796</v>
      </c>
      <c r="D619" s="11">
        <v>816</v>
      </c>
    </row>
    <row r="620" spans="1:4" x14ac:dyDescent="0.25">
      <c r="A620" s="1">
        <v>45619</v>
      </c>
      <c r="B620" s="7">
        <v>555</v>
      </c>
      <c r="C620" s="9">
        <v>795</v>
      </c>
      <c r="D620" s="11">
        <v>814</v>
      </c>
    </row>
    <row r="621" spans="1:4" x14ac:dyDescent="0.25">
      <c r="A621" s="1">
        <v>45626</v>
      </c>
      <c r="B621" s="7">
        <v>554</v>
      </c>
      <c r="C621" s="9">
        <v>794</v>
      </c>
      <c r="D621" s="11">
        <v>815</v>
      </c>
    </row>
    <row r="622" spans="1:4" x14ac:dyDescent="0.25">
      <c r="A622" s="1">
        <v>45668</v>
      </c>
      <c r="B622" s="7">
        <v>554</v>
      </c>
      <c r="C622" s="9">
        <v>794</v>
      </c>
      <c r="D622" s="11">
        <v>811</v>
      </c>
    </row>
    <row r="623" spans="1:4" x14ac:dyDescent="0.25">
      <c r="A623" s="1">
        <v>45675</v>
      </c>
      <c r="B623" s="7">
        <v>554</v>
      </c>
      <c r="C623" s="9">
        <v>791</v>
      </c>
      <c r="D623" s="11">
        <v>810</v>
      </c>
    </row>
    <row r="624" spans="1:4" x14ac:dyDescent="0.25">
      <c r="A624" s="1">
        <v>45682</v>
      </c>
      <c r="B624" s="7">
        <v>554</v>
      </c>
      <c r="C624" s="9">
        <v>790</v>
      </c>
      <c r="D624" s="11">
        <v>811</v>
      </c>
    </row>
    <row r="625" spans="1:4" x14ac:dyDescent="0.25">
      <c r="A625" s="1">
        <v>45689</v>
      </c>
      <c r="B625" s="7">
        <v>553</v>
      </c>
      <c r="C625" s="9">
        <v>789</v>
      </c>
      <c r="D625" s="11">
        <v>809</v>
      </c>
    </row>
    <row r="626" spans="1:4" x14ac:dyDescent="0.25">
      <c r="A626" s="1">
        <v>45696</v>
      </c>
      <c r="B626" s="7">
        <v>552</v>
      </c>
      <c r="C626" s="9">
        <v>789</v>
      </c>
      <c r="D626" s="11">
        <v>810</v>
      </c>
    </row>
    <row r="627" spans="1:4" x14ac:dyDescent="0.25">
      <c r="A627" s="1">
        <v>45703</v>
      </c>
      <c r="B627" s="7">
        <v>551</v>
      </c>
      <c r="C627" s="9">
        <v>788</v>
      </c>
      <c r="D627" s="11">
        <v>809</v>
      </c>
    </row>
    <row r="628" spans="1:4" x14ac:dyDescent="0.25">
      <c r="A628" s="1">
        <v>45710</v>
      </c>
      <c r="B628" s="7">
        <v>551</v>
      </c>
      <c r="C628" s="9">
        <v>788</v>
      </c>
      <c r="D628" s="11">
        <v>804</v>
      </c>
    </row>
    <row r="629" spans="1:4" x14ac:dyDescent="0.25">
      <c r="A629" s="1">
        <v>45724</v>
      </c>
      <c r="B629" s="7">
        <v>549</v>
      </c>
      <c r="C629" s="9">
        <v>789</v>
      </c>
      <c r="D629" s="11">
        <v>797</v>
      </c>
    </row>
    <row r="630" spans="1:4" x14ac:dyDescent="0.25">
      <c r="A630" s="1">
        <v>45731</v>
      </c>
      <c r="B630" s="7">
        <v>548</v>
      </c>
      <c r="C630" s="9">
        <v>790</v>
      </c>
      <c r="D630" s="11">
        <v>795</v>
      </c>
    </row>
    <row r="631" spans="1:4" x14ac:dyDescent="0.25">
      <c r="A631" s="1">
        <v>45738</v>
      </c>
      <c r="B631" s="7">
        <v>546</v>
      </c>
      <c r="C631" s="9">
        <v>788</v>
      </c>
      <c r="D631" s="11">
        <v>794</v>
      </c>
    </row>
    <row r="632" spans="1:4" x14ac:dyDescent="0.25">
      <c r="A632" s="1">
        <v>45745</v>
      </c>
      <c r="B632" s="7">
        <v>545</v>
      </c>
      <c r="C632" s="9">
        <v>785</v>
      </c>
      <c r="D632" s="11">
        <v>790</v>
      </c>
    </row>
    <row r="633" spans="1:4" x14ac:dyDescent="0.25">
      <c r="A633" s="1">
        <v>45752</v>
      </c>
      <c r="B633" s="7">
        <v>546</v>
      </c>
      <c r="C633" s="9">
        <v>782</v>
      </c>
      <c r="D633" s="11">
        <v>787</v>
      </c>
    </row>
    <row r="634" spans="1:4" x14ac:dyDescent="0.25">
      <c r="A634" s="1">
        <v>45759</v>
      </c>
      <c r="B634" s="7">
        <v>544</v>
      </c>
      <c r="C634" s="9">
        <v>778</v>
      </c>
      <c r="D634" s="11">
        <v>782</v>
      </c>
    </row>
    <row r="635" spans="1:4" x14ac:dyDescent="0.25">
      <c r="A635" s="1">
        <v>45766</v>
      </c>
      <c r="B635" s="7">
        <v>543</v>
      </c>
      <c r="C635" s="9">
        <v>774</v>
      </c>
      <c r="D635" s="11">
        <v>781</v>
      </c>
    </row>
    <row r="636" spans="1:4" x14ac:dyDescent="0.25">
      <c r="A636" s="1">
        <v>45773</v>
      </c>
      <c r="B636" s="7">
        <v>543</v>
      </c>
      <c r="C636" s="9">
        <v>772</v>
      </c>
      <c r="D636" s="11">
        <v>778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2025-04-26T14:21:25Z</dcterms:modified>
</cp:coreProperties>
</file>