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804B35DF-6917-46CE-8FD1-94937517EEA4}" xr6:coauthVersionLast="47" xr6:coauthVersionMax="47" xr10:uidLastSave="{00000000-0000-0000-0000-000000000000}"/>
  <bookViews>
    <workbookView xWindow="0" yWindow="0" windowWidth="30315" windowHeight="2103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<sst xmlns="http://schemas.openxmlformats.org/spreadsheetml/2006/main" count="4" uniqueCount="4">
  <si>
    <t>Run
Time</t>
  </si>
  <si>
    <t>Points
Gen'd</t>
  </si>
  <si>
    <t xml:space="preserve">Results
Rtrn'd </t>
  </si>
  <si>
    <t>2/20/22  21:50:22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</si>
</sst>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8" x14ac:knownFonts="1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inden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 inden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right" indent="1"/>
    </xf>
    <xf numFmtId="164" fontId="0" fillId="0" borderId="0" xfId="0" quotePrefix="1" applyNumberFormat="1"/>
    <xf numFmtId="16" fontId="0" fillId="0" borderId="0" xfId="0" applyNumberFormat="1"/>
    <xf numFmtId="164" fontId="4" fillId="0" borderId="0" xfId="0" applyNumberFormat="1" applyFont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Rank  (out of 813,214)</a:t>
            </a:r>
          </a:p>
        </c:rich>
      </c:tx>
      <c:layout>
        <c:manualLayout>
          <c:xMode val="edge"/>
          <c:yMode val="edge"/>
          <c:x val="0.38044487573681557"/>
          <c:y val="1.18806694034618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5"/>
          </c:marker>
          <c:cat>
            <c:numRef>
              <c:f>Sheet1!$F$3:$F$595</c:f>
              <c:numCache>
                <c:formatCode>m/dd/yyyy</c:formatCode>
                <c:ptCount val="593"/>
                <c:pt idx="0">
                  <c:v>41251</c:v>
                </c:pt>
                <c:pt idx="1">
                  <c:v>41254</c:v>
                </c:pt>
                <c:pt idx="2">
                  <c:v>41256</c:v>
                </c:pt>
                <c:pt idx="3">
                  <c:v>41258</c:v>
                </c:pt>
                <c:pt idx="4">
                  <c:v>41259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41271</c:v>
                </c:pt>
                <c:pt idx="11">
                  <c:v>41274</c:v>
                </c:pt>
                <c:pt idx="12">
                  <c:v>41275</c:v>
                </c:pt>
                <c:pt idx="13">
                  <c:v>41276</c:v>
                </c:pt>
                <c:pt idx="14">
                  <c:v>41278</c:v>
                </c:pt>
                <c:pt idx="15">
                  <c:v>41280</c:v>
                </c:pt>
                <c:pt idx="16">
                  <c:v>41281</c:v>
                </c:pt>
                <c:pt idx="17">
                  <c:v>41282</c:v>
                </c:pt>
                <c:pt idx="18">
                  <c:v>41284</c:v>
                </c:pt>
                <c:pt idx="19">
                  <c:v>41287</c:v>
                </c:pt>
                <c:pt idx="20">
                  <c:v>41288</c:v>
                </c:pt>
                <c:pt idx="21">
                  <c:v>41289</c:v>
                </c:pt>
                <c:pt idx="22">
                  <c:v>41290</c:v>
                </c:pt>
                <c:pt idx="23">
                  <c:v>41293</c:v>
                </c:pt>
                <c:pt idx="24">
                  <c:v>41295</c:v>
                </c:pt>
                <c:pt idx="25">
                  <c:v>41298</c:v>
                </c:pt>
                <c:pt idx="26">
                  <c:v>41299</c:v>
                </c:pt>
                <c:pt idx="27">
                  <c:v>41301</c:v>
                </c:pt>
                <c:pt idx="28">
                  <c:v>41303</c:v>
                </c:pt>
                <c:pt idx="29">
                  <c:v>41306</c:v>
                </c:pt>
                <c:pt idx="30">
                  <c:v>41310</c:v>
                </c:pt>
                <c:pt idx="31">
                  <c:v>41315</c:v>
                </c:pt>
                <c:pt idx="32">
                  <c:v>41317</c:v>
                </c:pt>
                <c:pt idx="33">
                  <c:v>41322</c:v>
                </c:pt>
                <c:pt idx="34">
                  <c:v>41324</c:v>
                </c:pt>
                <c:pt idx="35">
                  <c:v>41328</c:v>
                </c:pt>
                <c:pt idx="36">
                  <c:v>41329</c:v>
                </c:pt>
                <c:pt idx="37">
                  <c:v>41331</c:v>
                </c:pt>
                <c:pt idx="38">
                  <c:v>41336</c:v>
                </c:pt>
                <c:pt idx="39">
                  <c:v>41340</c:v>
                </c:pt>
                <c:pt idx="40">
                  <c:v>41344</c:v>
                </c:pt>
                <c:pt idx="41">
                  <c:v>41366</c:v>
                </c:pt>
                <c:pt idx="42">
                  <c:v>41371</c:v>
                </c:pt>
                <c:pt idx="43">
                  <c:v>41374</c:v>
                </c:pt>
                <c:pt idx="44">
                  <c:v>41380</c:v>
                </c:pt>
                <c:pt idx="45">
                  <c:v>41381</c:v>
                </c:pt>
                <c:pt idx="46">
                  <c:v>41383</c:v>
                </c:pt>
                <c:pt idx="47">
                  <c:v>41393</c:v>
                </c:pt>
                <c:pt idx="48">
                  <c:v>41396</c:v>
                </c:pt>
                <c:pt idx="49">
                  <c:v>41399</c:v>
                </c:pt>
                <c:pt idx="50">
                  <c:v>41405</c:v>
                </c:pt>
                <c:pt idx="51">
                  <c:v>41408</c:v>
                </c:pt>
                <c:pt idx="52">
                  <c:v>41411</c:v>
                </c:pt>
                <c:pt idx="53">
                  <c:v>41418</c:v>
                </c:pt>
                <c:pt idx="54">
                  <c:v>41423</c:v>
                </c:pt>
                <c:pt idx="55">
                  <c:v>41431</c:v>
                </c:pt>
                <c:pt idx="56">
                  <c:v>41434</c:v>
                </c:pt>
                <c:pt idx="57">
                  <c:v>41439</c:v>
                </c:pt>
                <c:pt idx="58">
                  <c:v>41449</c:v>
                </c:pt>
                <c:pt idx="59">
                  <c:v>41456</c:v>
                </c:pt>
                <c:pt idx="60">
                  <c:v>41461</c:v>
                </c:pt>
                <c:pt idx="61">
                  <c:v>41465</c:v>
                </c:pt>
                <c:pt idx="62">
                  <c:v>41468</c:v>
                </c:pt>
                <c:pt idx="63">
                  <c:v>41474</c:v>
                </c:pt>
                <c:pt idx="64">
                  <c:v>41477</c:v>
                </c:pt>
                <c:pt idx="65">
                  <c:v>41480</c:v>
                </c:pt>
                <c:pt idx="66">
                  <c:v>41482</c:v>
                </c:pt>
                <c:pt idx="67">
                  <c:v>41488</c:v>
                </c:pt>
                <c:pt idx="68">
                  <c:v>41490</c:v>
                </c:pt>
                <c:pt idx="69">
                  <c:v>41493</c:v>
                </c:pt>
                <c:pt idx="70">
                  <c:v>41497</c:v>
                </c:pt>
                <c:pt idx="71">
                  <c:v>41501</c:v>
                </c:pt>
                <c:pt idx="72">
                  <c:v>41505</c:v>
                </c:pt>
                <c:pt idx="73">
                  <c:v>41508</c:v>
                </c:pt>
                <c:pt idx="74">
                  <c:v>41510</c:v>
                </c:pt>
                <c:pt idx="75">
                  <c:v>41514</c:v>
                </c:pt>
                <c:pt idx="76">
                  <c:v>41518</c:v>
                </c:pt>
                <c:pt idx="77">
                  <c:v>41521</c:v>
                </c:pt>
                <c:pt idx="78">
                  <c:v>41527</c:v>
                </c:pt>
                <c:pt idx="79">
                  <c:v>41531</c:v>
                </c:pt>
                <c:pt idx="80">
                  <c:v>41534</c:v>
                </c:pt>
                <c:pt idx="81">
                  <c:v>41537</c:v>
                </c:pt>
                <c:pt idx="82">
                  <c:v>41543</c:v>
                </c:pt>
                <c:pt idx="83">
                  <c:v>41546</c:v>
                </c:pt>
                <c:pt idx="84">
                  <c:v>41549</c:v>
                </c:pt>
                <c:pt idx="85">
                  <c:v>41552</c:v>
                </c:pt>
                <c:pt idx="86">
                  <c:v>41557</c:v>
                </c:pt>
                <c:pt idx="87">
                  <c:v>41559</c:v>
                </c:pt>
                <c:pt idx="88">
                  <c:v>41568</c:v>
                </c:pt>
                <c:pt idx="89">
                  <c:v>41570</c:v>
                </c:pt>
                <c:pt idx="90">
                  <c:v>41573</c:v>
                </c:pt>
                <c:pt idx="91">
                  <c:v>41578</c:v>
                </c:pt>
                <c:pt idx="92">
                  <c:v>41584</c:v>
                </c:pt>
                <c:pt idx="93">
                  <c:v>41588</c:v>
                </c:pt>
                <c:pt idx="94">
                  <c:v>41592</c:v>
                </c:pt>
                <c:pt idx="95">
                  <c:v>41596</c:v>
                </c:pt>
                <c:pt idx="96">
                  <c:v>41601</c:v>
                </c:pt>
                <c:pt idx="97">
                  <c:v>41606</c:v>
                </c:pt>
                <c:pt idx="98">
                  <c:v>41614</c:v>
                </c:pt>
                <c:pt idx="99">
                  <c:v>41622</c:v>
                </c:pt>
                <c:pt idx="100">
                  <c:v>41632</c:v>
                </c:pt>
                <c:pt idx="101">
                  <c:v>41636</c:v>
                </c:pt>
                <c:pt idx="102">
                  <c:v>41641</c:v>
                </c:pt>
                <c:pt idx="103">
                  <c:v>41647</c:v>
                </c:pt>
                <c:pt idx="104">
                  <c:v>41653</c:v>
                </c:pt>
                <c:pt idx="105">
                  <c:v>41658</c:v>
                </c:pt>
                <c:pt idx="106">
                  <c:v>41661</c:v>
                </c:pt>
                <c:pt idx="107">
                  <c:v>41666</c:v>
                </c:pt>
                <c:pt idx="108">
                  <c:v>41671</c:v>
                </c:pt>
                <c:pt idx="109">
                  <c:v>41677</c:v>
                </c:pt>
                <c:pt idx="110">
                  <c:v>41682</c:v>
                </c:pt>
                <c:pt idx="111">
                  <c:v>41688</c:v>
                </c:pt>
                <c:pt idx="112">
                  <c:v>41695</c:v>
                </c:pt>
                <c:pt idx="113">
                  <c:v>41699</c:v>
                </c:pt>
                <c:pt idx="114">
                  <c:v>41708</c:v>
                </c:pt>
                <c:pt idx="115">
                  <c:v>41716</c:v>
                </c:pt>
                <c:pt idx="116">
                  <c:v>41721</c:v>
                </c:pt>
                <c:pt idx="117">
                  <c:v>41728</c:v>
                </c:pt>
                <c:pt idx="118">
                  <c:v>41735</c:v>
                </c:pt>
                <c:pt idx="119">
                  <c:v>41744</c:v>
                </c:pt>
                <c:pt idx="120">
                  <c:v>41752</c:v>
                </c:pt>
                <c:pt idx="121">
                  <c:v>41761</c:v>
                </c:pt>
                <c:pt idx="122">
                  <c:v>41770</c:v>
                </c:pt>
                <c:pt idx="123">
                  <c:v>41777</c:v>
                </c:pt>
                <c:pt idx="124">
                  <c:v>41782</c:v>
                </c:pt>
                <c:pt idx="125">
                  <c:v>41788</c:v>
                </c:pt>
                <c:pt idx="126">
                  <c:v>41796</c:v>
                </c:pt>
                <c:pt idx="127">
                  <c:v>41803</c:v>
                </c:pt>
                <c:pt idx="128">
                  <c:v>41811</c:v>
                </c:pt>
                <c:pt idx="129">
                  <c:v>41818</c:v>
                </c:pt>
                <c:pt idx="130">
                  <c:v>41824</c:v>
                </c:pt>
                <c:pt idx="131">
                  <c:v>41830</c:v>
                </c:pt>
                <c:pt idx="132">
                  <c:v>41833</c:v>
                </c:pt>
                <c:pt idx="133">
                  <c:v>41837</c:v>
                </c:pt>
                <c:pt idx="134">
                  <c:v>41840</c:v>
                </c:pt>
                <c:pt idx="135">
                  <c:v>41846</c:v>
                </c:pt>
                <c:pt idx="136">
                  <c:v>41856</c:v>
                </c:pt>
                <c:pt idx="137">
                  <c:v>41861</c:v>
                </c:pt>
                <c:pt idx="138">
                  <c:v>41867</c:v>
                </c:pt>
                <c:pt idx="139">
                  <c:v>41871</c:v>
                </c:pt>
                <c:pt idx="140">
                  <c:v>41879</c:v>
                </c:pt>
                <c:pt idx="141">
                  <c:v>41887</c:v>
                </c:pt>
                <c:pt idx="142">
                  <c:v>41894</c:v>
                </c:pt>
                <c:pt idx="143">
                  <c:v>41902</c:v>
                </c:pt>
                <c:pt idx="144">
                  <c:v>41909</c:v>
                </c:pt>
                <c:pt idx="145">
                  <c:v>41916</c:v>
                </c:pt>
                <c:pt idx="146">
                  <c:v>41922</c:v>
                </c:pt>
                <c:pt idx="147">
                  <c:v>41929</c:v>
                </c:pt>
                <c:pt idx="148">
                  <c:v>41937</c:v>
                </c:pt>
                <c:pt idx="149">
                  <c:v>41946</c:v>
                </c:pt>
                <c:pt idx="150">
                  <c:v>41951</c:v>
                </c:pt>
                <c:pt idx="151">
                  <c:v>41958</c:v>
                </c:pt>
                <c:pt idx="152">
                  <c:v>41965</c:v>
                </c:pt>
                <c:pt idx="153">
                  <c:v>41972</c:v>
                </c:pt>
                <c:pt idx="154">
                  <c:v>41979</c:v>
                </c:pt>
                <c:pt idx="155">
                  <c:v>41989</c:v>
                </c:pt>
                <c:pt idx="156">
                  <c:v>41993</c:v>
                </c:pt>
                <c:pt idx="157">
                  <c:v>42001</c:v>
                </c:pt>
                <c:pt idx="158">
                  <c:v>42007</c:v>
                </c:pt>
                <c:pt idx="159">
                  <c:v>42014</c:v>
                </c:pt>
                <c:pt idx="160">
                  <c:v>42021</c:v>
                </c:pt>
                <c:pt idx="161">
                  <c:v>42036</c:v>
                </c:pt>
                <c:pt idx="162">
                  <c:v>42053</c:v>
                </c:pt>
                <c:pt idx="163">
                  <c:v>42056</c:v>
                </c:pt>
                <c:pt idx="164">
                  <c:v>42063</c:v>
                </c:pt>
                <c:pt idx="165">
                  <c:v>42070</c:v>
                </c:pt>
                <c:pt idx="166">
                  <c:v>42078</c:v>
                </c:pt>
                <c:pt idx="167">
                  <c:v>42084</c:v>
                </c:pt>
                <c:pt idx="168">
                  <c:v>42091</c:v>
                </c:pt>
                <c:pt idx="169">
                  <c:v>42105</c:v>
                </c:pt>
                <c:pt idx="170">
                  <c:v>42112</c:v>
                </c:pt>
                <c:pt idx="171">
                  <c:v>42119</c:v>
                </c:pt>
                <c:pt idx="172">
                  <c:v>42127</c:v>
                </c:pt>
                <c:pt idx="173">
                  <c:v>42133</c:v>
                </c:pt>
                <c:pt idx="174">
                  <c:v>42140</c:v>
                </c:pt>
                <c:pt idx="175">
                  <c:v>42147</c:v>
                </c:pt>
                <c:pt idx="176">
                  <c:v>42154</c:v>
                </c:pt>
                <c:pt idx="177">
                  <c:v>42161</c:v>
                </c:pt>
                <c:pt idx="178">
                  <c:v>42168</c:v>
                </c:pt>
                <c:pt idx="179">
                  <c:v>42175</c:v>
                </c:pt>
                <c:pt idx="180">
                  <c:v>42182</c:v>
                </c:pt>
                <c:pt idx="181">
                  <c:v>42189</c:v>
                </c:pt>
                <c:pt idx="182">
                  <c:v>42196</c:v>
                </c:pt>
                <c:pt idx="183">
                  <c:v>42203</c:v>
                </c:pt>
                <c:pt idx="184">
                  <c:v>42210</c:v>
                </c:pt>
                <c:pt idx="185">
                  <c:v>42217</c:v>
                </c:pt>
                <c:pt idx="186">
                  <c:v>42224</c:v>
                </c:pt>
                <c:pt idx="187">
                  <c:v>42231</c:v>
                </c:pt>
                <c:pt idx="188">
                  <c:v>42239</c:v>
                </c:pt>
                <c:pt idx="189">
                  <c:v>42245</c:v>
                </c:pt>
                <c:pt idx="190">
                  <c:v>42252</c:v>
                </c:pt>
                <c:pt idx="191">
                  <c:v>42259</c:v>
                </c:pt>
                <c:pt idx="192">
                  <c:v>42266</c:v>
                </c:pt>
                <c:pt idx="193">
                  <c:v>42273</c:v>
                </c:pt>
                <c:pt idx="194">
                  <c:v>42280</c:v>
                </c:pt>
                <c:pt idx="195">
                  <c:v>42287</c:v>
                </c:pt>
                <c:pt idx="196">
                  <c:v>42294</c:v>
                </c:pt>
                <c:pt idx="197">
                  <c:v>42301</c:v>
                </c:pt>
                <c:pt idx="198">
                  <c:v>42308</c:v>
                </c:pt>
                <c:pt idx="199">
                  <c:v>42315</c:v>
                </c:pt>
                <c:pt idx="200">
                  <c:v>42322</c:v>
                </c:pt>
                <c:pt idx="201">
                  <c:v>42329</c:v>
                </c:pt>
                <c:pt idx="202">
                  <c:v>42336</c:v>
                </c:pt>
                <c:pt idx="203">
                  <c:v>42343</c:v>
                </c:pt>
                <c:pt idx="204">
                  <c:v>42350</c:v>
                </c:pt>
                <c:pt idx="205">
                  <c:v>42358</c:v>
                </c:pt>
                <c:pt idx="206">
                  <c:v>42366</c:v>
                </c:pt>
                <c:pt idx="207">
                  <c:v>42371</c:v>
                </c:pt>
                <c:pt idx="208">
                  <c:v>42385</c:v>
                </c:pt>
                <c:pt idx="209">
                  <c:v>42392</c:v>
                </c:pt>
                <c:pt idx="210">
                  <c:v>42399</c:v>
                </c:pt>
                <c:pt idx="211">
                  <c:v>42406</c:v>
                </c:pt>
                <c:pt idx="212">
                  <c:v>42413</c:v>
                </c:pt>
                <c:pt idx="213">
                  <c:v>42420</c:v>
                </c:pt>
                <c:pt idx="214">
                  <c:v>42427</c:v>
                </c:pt>
                <c:pt idx="215">
                  <c:v>42434</c:v>
                </c:pt>
                <c:pt idx="216">
                  <c:v>42441</c:v>
                </c:pt>
                <c:pt idx="217">
                  <c:v>42448</c:v>
                </c:pt>
                <c:pt idx="218">
                  <c:v>42455</c:v>
                </c:pt>
                <c:pt idx="219">
                  <c:v>42462</c:v>
                </c:pt>
                <c:pt idx="220">
                  <c:v>42469</c:v>
                </c:pt>
                <c:pt idx="221">
                  <c:v>42476</c:v>
                </c:pt>
                <c:pt idx="222">
                  <c:v>42483</c:v>
                </c:pt>
                <c:pt idx="223">
                  <c:v>42490</c:v>
                </c:pt>
                <c:pt idx="224">
                  <c:v>42497</c:v>
                </c:pt>
                <c:pt idx="225">
                  <c:v>42504</c:v>
                </c:pt>
                <c:pt idx="226">
                  <c:v>42511</c:v>
                </c:pt>
                <c:pt idx="227">
                  <c:v>42518</c:v>
                </c:pt>
                <c:pt idx="228">
                  <c:v>42525</c:v>
                </c:pt>
                <c:pt idx="229">
                  <c:v>42532</c:v>
                </c:pt>
                <c:pt idx="230">
                  <c:v>42539</c:v>
                </c:pt>
                <c:pt idx="231">
                  <c:v>42546</c:v>
                </c:pt>
                <c:pt idx="232">
                  <c:v>42553</c:v>
                </c:pt>
                <c:pt idx="233">
                  <c:v>42560</c:v>
                </c:pt>
                <c:pt idx="234">
                  <c:v>42567</c:v>
                </c:pt>
                <c:pt idx="235">
                  <c:v>42574</c:v>
                </c:pt>
                <c:pt idx="236">
                  <c:v>42581</c:v>
                </c:pt>
                <c:pt idx="237">
                  <c:v>42588</c:v>
                </c:pt>
                <c:pt idx="238">
                  <c:v>42602</c:v>
                </c:pt>
                <c:pt idx="239">
                  <c:v>42609</c:v>
                </c:pt>
                <c:pt idx="240">
                  <c:v>42616</c:v>
                </c:pt>
                <c:pt idx="241">
                  <c:v>42623</c:v>
                </c:pt>
                <c:pt idx="242">
                  <c:v>42630</c:v>
                </c:pt>
                <c:pt idx="243">
                  <c:v>42637</c:v>
                </c:pt>
                <c:pt idx="244">
                  <c:v>42644</c:v>
                </c:pt>
                <c:pt idx="245">
                  <c:v>42651</c:v>
                </c:pt>
                <c:pt idx="246">
                  <c:v>42658</c:v>
                </c:pt>
                <c:pt idx="247">
                  <c:v>42665</c:v>
                </c:pt>
                <c:pt idx="248">
                  <c:v>42672</c:v>
                </c:pt>
                <c:pt idx="249">
                  <c:v>42679</c:v>
                </c:pt>
                <c:pt idx="250">
                  <c:v>42686</c:v>
                </c:pt>
                <c:pt idx="251">
                  <c:v>42693</c:v>
                </c:pt>
                <c:pt idx="252">
                  <c:v>42700</c:v>
                </c:pt>
                <c:pt idx="253">
                  <c:v>42707</c:v>
                </c:pt>
                <c:pt idx="254">
                  <c:v>42714</c:v>
                </c:pt>
                <c:pt idx="255">
                  <c:v>42721</c:v>
                </c:pt>
                <c:pt idx="256">
                  <c:v>42731</c:v>
                </c:pt>
                <c:pt idx="257">
                  <c:v>42735</c:v>
                </c:pt>
                <c:pt idx="258">
                  <c:v>42742</c:v>
                </c:pt>
                <c:pt idx="259">
                  <c:v>42749</c:v>
                </c:pt>
                <c:pt idx="260">
                  <c:v>42756</c:v>
                </c:pt>
                <c:pt idx="261">
                  <c:v>42763</c:v>
                </c:pt>
                <c:pt idx="262">
                  <c:v>42770</c:v>
                </c:pt>
                <c:pt idx="263">
                  <c:v>42777</c:v>
                </c:pt>
                <c:pt idx="264">
                  <c:v>42784</c:v>
                </c:pt>
                <c:pt idx="265">
                  <c:v>42791</c:v>
                </c:pt>
                <c:pt idx="266">
                  <c:v>42798</c:v>
                </c:pt>
                <c:pt idx="267">
                  <c:v>42805</c:v>
                </c:pt>
                <c:pt idx="268">
                  <c:v>42813</c:v>
                </c:pt>
                <c:pt idx="269">
                  <c:v>42819</c:v>
                </c:pt>
                <c:pt idx="270">
                  <c:v>42826</c:v>
                </c:pt>
                <c:pt idx="271">
                  <c:v>42833</c:v>
                </c:pt>
                <c:pt idx="272">
                  <c:v>42840</c:v>
                </c:pt>
                <c:pt idx="273">
                  <c:v>42847</c:v>
                </c:pt>
                <c:pt idx="274">
                  <c:v>42854</c:v>
                </c:pt>
                <c:pt idx="275">
                  <c:v>42861</c:v>
                </c:pt>
                <c:pt idx="276">
                  <c:v>42868</c:v>
                </c:pt>
                <c:pt idx="277">
                  <c:v>42875</c:v>
                </c:pt>
                <c:pt idx="278">
                  <c:v>42882</c:v>
                </c:pt>
                <c:pt idx="279">
                  <c:v>42889</c:v>
                </c:pt>
                <c:pt idx="280">
                  <c:v>42896</c:v>
                </c:pt>
                <c:pt idx="281">
                  <c:v>42903</c:v>
                </c:pt>
                <c:pt idx="282">
                  <c:v>42910</c:v>
                </c:pt>
                <c:pt idx="283">
                  <c:v>42924</c:v>
                </c:pt>
                <c:pt idx="284">
                  <c:v>42931</c:v>
                </c:pt>
                <c:pt idx="285">
                  <c:v>42938</c:v>
                </c:pt>
                <c:pt idx="286">
                  <c:v>42945</c:v>
                </c:pt>
                <c:pt idx="287">
                  <c:v>42952</c:v>
                </c:pt>
                <c:pt idx="288">
                  <c:v>42959</c:v>
                </c:pt>
                <c:pt idx="289">
                  <c:v>42966</c:v>
                </c:pt>
                <c:pt idx="290">
                  <c:v>42973</c:v>
                </c:pt>
                <c:pt idx="291">
                  <c:v>42980</c:v>
                </c:pt>
                <c:pt idx="292">
                  <c:v>42985</c:v>
                </c:pt>
                <c:pt idx="293">
                  <c:v>42994</c:v>
                </c:pt>
                <c:pt idx="294">
                  <c:v>43001</c:v>
                </c:pt>
                <c:pt idx="295">
                  <c:v>43008</c:v>
                </c:pt>
                <c:pt idx="296">
                  <c:v>43015</c:v>
                </c:pt>
                <c:pt idx="297">
                  <c:v>43022</c:v>
                </c:pt>
                <c:pt idx="298">
                  <c:v>43029</c:v>
                </c:pt>
                <c:pt idx="299">
                  <c:v>43036</c:v>
                </c:pt>
                <c:pt idx="300">
                  <c:v>43043</c:v>
                </c:pt>
                <c:pt idx="301">
                  <c:v>43050</c:v>
                </c:pt>
                <c:pt idx="302">
                  <c:v>43057</c:v>
                </c:pt>
                <c:pt idx="303">
                  <c:v>43064</c:v>
                </c:pt>
                <c:pt idx="304">
                  <c:v>43071</c:v>
                </c:pt>
                <c:pt idx="305">
                  <c:v>43078</c:v>
                </c:pt>
                <c:pt idx="306">
                  <c:v>43092</c:v>
                </c:pt>
                <c:pt idx="307">
                  <c:v>43099</c:v>
                </c:pt>
                <c:pt idx="308">
                  <c:v>43106</c:v>
                </c:pt>
                <c:pt idx="309">
                  <c:v>43113</c:v>
                </c:pt>
                <c:pt idx="310">
                  <c:v>43120</c:v>
                </c:pt>
                <c:pt idx="311">
                  <c:v>43127</c:v>
                </c:pt>
                <c:pt idx="312">
                  <c:v>43134</c:v>
                </c:pt>
                <c:pt idx="313">
                  <c:v>43141</c:v>
                </c:pt>
                <c:pt idx="314">
                  <c:v>43148</c:v>
                </c:pt>
                <c:pt idx="315">
                  <c:v>43155</c:v>
                </c:pt>
                <c:pt idx="316">
                  <c:v>43162</c:v>
                </c:pt>
                <c:pt idx="317">
                  <c:v>43169</c:v>
                </c:pt>
                <c:pt idx="318">
                  <c:v>43176</c:v>
                </c:pt>
                <c:pt idx="319">
                  <c:v>43183</c:v>
                </c:pt>
                <c:pt idx="320">
                  <c:v>43190</c:v>
                </c:pt>
                <c:pt idx="321">
                  <c:v>43197</c:v>
                </c:pt>
                <c:pt idx="322">
                  <c:v>43204</c:v>
                </c:pt>
                <c:pt idx="323">
                  <c:v>43211</c:v>
                </c:pt>
                <c:pt idx="324">
                  <c:v>43218</c:v>
                </c:pt>
                <c:pt idx="325">
                  <c:v>43225</c:v>
                </c:pt>
                <c:pt idx="326">
                  <c:v>43232</c:v>
                </c:pt>
                <c:pt idx="327">
                  <c:v>43239</c:v>
                </c:pt>
                <c:pt idx="328">
                  <c:v>43246</c:v>
                </c:pt>
                <c:pt idx="329">
                  <c:v>43253</c:v>
                </c:pt>
                <c:pt idx="330">
                  <c:v>43260</c:v>
                </c:pt>
                <c:pt idx="331">
                  <c:v>43267</c:v>
                </c:pt>
                <c:pt idx="332">
                  <c:v>43274</c:v>
                </c:pt>
                <c:pt idx="333">
                  <c:v>43281</c:v>
                </c:pt>
                <c:pt idx="334">
                  <c:v>43288</c:v>
                </c:pt>
                <c:pt idx="335">
                  <c:v>43295</c:v>
                </c:pt>
                <c:pt idx="336">
                  <c:v>43302</c:v>
                </c:pt>
                <c:pt idx="337">
                  <c:v>43309</c:v>
                </c:pt>
                <c:pt idx="338">
                  <c:v>43316</c:v>
                </c:pt>
                <c:pt idx="339">
                  <c:v>43323</c:v>
                </c:pt>
                <c:pt idx="340">
                  <c:v>43330</c:v>
                </c:pt>
                <c:pt idx="341">
                  <c:v>43337</c:v>
                </c:pt>
                <c:pt idx="342">
                  <c:v>43344</c:v>
                </c:pt>
                <c:pt idx="343">
                  <c:v>43351</c:v>
                </c:pt>
                <c:pt idx="344">
                  <c:v>43358</c:v>
                </c:pt>
                <c:pt idx="345">
                  <c:v>43365</c:v>
                </c:pt>
                <c:pt idx="346">
                  <c:v>43372</c:v>
                </c:pt>
                <c:pt idx="347">
                  <c:v>43379</c:v>
                </c:pt>
                <c:pt idx="348">
                  <c:v>43386</c:v>
                </c:pt>
                <c:pt idx="349">
                  <c:v>43393</c:v>
                </c:pt>
                <c:pt idx="350">
                  <c:v>43400</c:v>
                </c:pt>
                <c:pt idx="351">
                  <c:v>43407</c:v>
                </c:pt>
                <c:pt idx="352">
                  <c:v>43414</c:v>
                </c:pt>
                <c:pt idx="353">
                  <c:v>43421</c:v>
                </c:pt>
                <c:pt idx="354">
                  <c:v>43428</c:v>
                </c:pt>
                <c:pt idx="355">
                  <c:v>43435</c:v>
                </c:pt>
                <c:pt idx="356">
                  <c:v>43442</c:v>
                </c:pt>
                <c:pt idx="357">
                  <c:v>43449</c:v>
                </c:pt>
                <c:pt idx="358">
                  <c:v>43456</c:v>
                </c:pt>
                <c:pt idx="359">
                  <c:v>43463</c:v>
                </c:pt>
                <c:pt idx="360">
                  <c:v>43470</c:v>
                </c:pt>
                <c:pt idx="361">
                  <c:v>43477</c:v>
                </c:pt>
                <c:pt idx="362">
                  <c:v>43491</c:v>
                </c:pt>
                <c:pt idx="363">
                  <c:v>43498</c:v>
                </c:pt>
                <c:pt idx="364">
                  <c:v>43505</c:v>
                </c:pt>
                <c:pt idx="365">
                  <c:v>43512</c:v>
                </c:pt>
                <c:pt idx="366">
                  <c:v>43519</c:v>
                </c:pt>
                <c:pt idx="367">
                  <c:v>43526</c:v>
                </c:pt>
                <c:pt idx="368">
                  <c:v>43533</c:v>
                </c:pt>
                <c:pt idx="369">
                  <c:v>43540</c:v>
                </c:pt>
                <c:pt idx="370">
                  <c:v>43547</c:v>
                </c:pt>
                <c:pt idx="371">
                  <c:v>43554</c:v>
                </c:pt>
                <c:pt idx="372">
                  <c:v>43561</c:v>
                </c:pt>
                <c:pt idx="373">
                  <c:v>43568</c:v>
                </c:pt>
                <c:pt idx="374">
                  <c:v>43575</c:v>
                </c:pt>
                <c:pt idx="375">
                  <c:v>43582</c:v>
                </c:pt>
                <c:pt idx="376">
                  <c:v>43589</c:v>
                </c:pt>
                <c:pt idx="377">
                  <c:v>43596</c:v>
                </c:pt>
                <c:pt idx="378">
                  <c:v>43603</c:v>
                </c:pt>
                <c:pt idx="379">
                  <c:v>43610</c:v>
                </c:pt>
                <c:pt idx="380">
                  <c:v>43617</c:v>
                </c:pt>
                <c:pt idx="381">
                  <c:v>43624</c:v>
                </c:pt>
                <c:pt idx="382">
                  <c:v>43631</c:v>
                </c:pt>
                <c:pt idx="383">
                  <c:v>43638</c:v>
                </c:pt>
                <c:pt idx="384">
                  <c:v>43645</c:v>
                </c:pt>
                <c:pt idx="385">
                  <c:v>43652</c:v>
                </c:pt>
                <c:pt idx="386">
                  <c:v>43659</c:v>
                </c:pt>
                <c:pt idx="387">
                  <c:v>43666</c:v>
                </c:pt>
                <c:pt idx="388">
                  <c:v>43673</c:v>
                </c:pt>
                <c:pt idx="389">
                  <c:v>43680</c:v>
                </c:pt>
                <c:pt idx="390">
                  <c:v>43687</c:v>
                </c:pt>
                <c:pt idx="391">
                  <c:v>43694</c:v>
                </c:pt>
                <c:pt idx="392">
                  <c:v>43701</c:v>
                </c:pt>
                <c:pt idx="393">
                  <c:v>43708</c:v>
                </c:pt>
                <c:pt idx="394">
                  <c:v>43715</c:v>
                </c:pt>
                <c:pt idx="395">
                  <c:v>43722</c:v>
                </c:pt>
                <c:pt idx="396">
                  <c:v>43729</c:v>
                </c:pt>
                <c:pt idx="397">
                  <c:v>43736</c:v>
                </c:pt>
                <c:pt idx="398">
                  <c:v>43743</c:v>
                </c:pt>
                <c:pt idx="399">
                  <c:v>43750</c:v>
                </c:pt>
                <c:pt idx="400">
                  <c:v>43757</c:v>
                </c:pt>
                <c:pt idx="401">
                  <c:v>43764</c:v>
                </c:pt>
                <c:pt idx="402">
                  <c:v>43771</c:v>
                </c:pt>
                <c:pt idx="403">
                  <c:v>43778</c:v>
                </c:pt>
                <c:pt idx="404">
                  <c:v>43785</c:v>
                </c:pt>
                <c:pt idx="405">
                  <c:v>43792</c:v>
                </c:pt>
                <c:pt idx="406">
                  <c:v>43799</c:v>
                </c:pt>
                <c:pt idx="407">
                  <c:v>43806</c:v>
                </c:pt>
                <c:pt idx="408">
                  <c:v>43813</c:v>
                </c:pt>
                <c:pt idx="409">
                  <c:v>43820</c:v>
                </c:pt>
                <c:pt idx="410">
                  <c:v>43827</c:v>
                </c:pt>
                <c:pt idx="411">
                  <c:v>43834</c:v>
                </c:pt>
                <c:pt idx="412">
                  <c:v>43841</c:v>
                </c:pt>
                <c:pt idx="413">
                  <c:v>43848</c:v>
                </c:pt>
                <c:pt idx="414">
                  <c:v>43855</c:v>
                </c:pt>
                <c:pt idx="415">
                  <c:v>43862</c:v>
                </c:pt>
                <c:pt idx="416">
                  <c:v>43869</c:v>
                </c:pt>
                <c:pt idx="417">
                  <c:v>43876</c:v>
                </c:pt>
                <c:pt idx="418">
                  <c:v>43883</c:v>
                </c:pt>
                <c:pt idx="419">
                  <c:v>43890</c:v>
                </c:pt>
                <c:pt idx="420">
                  <c:v>43897</c:v>
                </c:pt>
                <c:pt idx="421">
                  <c:v>43904</c:v>
                </c:pt>
                <c:pt idx="422">
                  <c:v>43911</c:v>
                </c:pt>
                <c:pt idx="423">
                  <c:v>43918</c:v>
                </c:pt>
                <c:pt idx="424">
                  <c:v>43925</c:v>
                </c:pt>
                <c:pt idx="425">
                  <c:v>43932</c:v>
                </c:pt>
                <c:pt idx="426">
                  <c:v>43939</c:v>
                </c:pt>
                <c:pt idx="427">
                  <c:v>43946</c:v>
                </c:pt>
                <c:pt idx="428">
                  <c:v>43953</c:v>
                </c:pt>
                <c:pt idx="429">
                  <c:v>43960</c:v>
                </c:pt>
                <c:pt idx="430">
                  <c:v>43967</c:v>
                </c:pt>
                <c:pt idx="431">
                  <c:v>43974</c:v>
                </c:pt>
                <c:pt idx="432">
                  <c:v>43981</c:v>
                </c:pt>
                <c:pt idx="433">
                  <c:v>43988</c:v>
                </c:pt>
                <c:pt idx="434">
                  <c:v>43995</c:v>
                </c:pt>
                <c:pt idx="435">
                  <c:v>44002</c:v>
                </c:pt>
                <c:pt idx="436">
                  <c:v>44009</c:v>
                </c:pt>
                <c:pt idx="437">
                  <c:v>44016</c:v>
                </c:pt>
                <c:pt idx="438">
                  <c:v>44023</c:v>
                </c:pt>
                <c:pt idx="439">
                  <c:v>44030</c:v>
                </c:pt>
                <c:pt idx="440">
                  <c:v>44037</c:v>
                </c:pt>
                <c:pt idx="441">
                  <c:v>44044</c:v>
                </c:pt>
                <c:pt idx="442">
                  <c:v>44051</c:v>
                </c:pt>
                <c:pt idx="443">
                  <c:v>44058</c:v>
                </c:pt>
                <c:pt idx="444">
                  <c:v>44065</c:v>
                </c:pt>
                <c:pt idx="445">
                  <c:v>44072</c:v>
                </c:pt>
                <c:pt idx="446">
                  <c:v>44079</c:v>
                </c:pt>
                <c:pt idx="447">
                  <c:v>44086</c:v>
                </c:pt>
                <c:pt idx="448">
                  <c:v>44093</c:v>
                </c:pt>
                <c:pt idx="449">
                  <c:v>44100</c:v>
                </c:pt>
                <c:pt idx="450">
                  <c:v>44107</c:v>
                </c:pt>
                <c:pt idx="451">
                  <c:v>44114</c:v>
                </c:pt>
                <c:pt idx="452">
                  <c:v>44121</c:v>
                </c:pt>
                <c:pt idx="453">
                  <c:v>44128</c:v>
                </c:pt>
                <c:pt idx="454">
                  <c:v>44135</c:v>
                </c:pt>
                <c:pt idx="455">
                  <c:v>44142</c:v>
                </c:pt>
                <c:pt idx="456">
                  <c:v>44149</c:v>
                </c:pt>
                <c:pt idx="457">
                  <c:v>44156</c:v>
                </c:pt>
                <c:pt idx="458">
                  <c:v>44163</c:v>
                </c:pt>
                <c:pt idx="459">
                  <c:v>44170</c:v>
                </c:pt>
                <c:pt idx="460">
                  <c:v>44177</c:v>
                </c:pt>
                <c:pt idx="461">
                  <c:v>44184</c:v>
                </c:pt>
                <c:pt idx="462">
                  <c:v>44191</c:v>
                </c:pt>
                <c:pt idx="463">
                  <c:v>44198</c:v>
                </c:pt>
                <c:pt idx="464">
                  <c:v>44205</c:v>
                </c:pt>
                <c:pt idx="465">
                  <c:v>44212</c:v>
                </c:pt>
                <c:pt idx="466">
                  <c:v>44219</c:v>
                </c:pt>
                <c:pt idx="467">
                  <c:v>44226</c:v>
                </c:pt>
                <c:pt idx="468">
                  <c:v>44233</c:v>
                </c:pt>
                <c:pt idx="469">
                  <c:v>44240</c:v>
                </c:pt>
                <c:pt idx="470">
                  <c:v>44247</c:v>
                </c:pt>
                <c:pt idx="471">
                  <c:v>44254</c:v>
                </c:pt>
                <c:pt idx="472">
                  <c:v>44261</c:v>
                </c:pt>
                <c:pt idx="473">
                  <c:v>44268</c:v>
                </c:pt>
                <c:pt idx="474">
                  <c:v>44275</c:v>
                </c:pt>
                <c:pt idx="475">
                  <c:v>44282</c:v>
                </c:pt>
                <c:pt idx="476">
                  <c:v>44289</c:v>
                </c:pt>
                <c:pt idx="477">
                  <c:v>44296</c:v>
                </c:pt>
                <c:pt idx="478">
                  <c:v>44303</c:v>
                </c:pt>
                <c:pt idx="479">
                  <c:v>44310</c:v>
                </c:pt>
                <c:pt idx="480">
                  <c:v>44317</c:v>
                </c:pt>
                <c:pt idx="481">
                  <c:v>44331</c:v>
                </c:pt>
                <c:pt idx="482">
                  <c:v>44338</c:v>
                </c:pt>
                <c:pt idx="483">
                  <c:v>44345</c:v>
                </c:pt>
                <c:pt idx="484">
                  <c:v>44352</c:v>
                </c:pt>
                <c:pt idx="485">
                  <c:v>44359</c:v>
                </c:pt>
                <c:pt idx="486">
                  <c:v>44366</c:v>
                </c:pt>
                <c:pt idx="487">
                  <c:v>44373</c:v>
                </c:pt>
                <c:pt idx="488">
                  <c:v>44380</c:v>
                </c:pt>
                <c:pt idx="489">
                  <c:v>44394</c:v>
                </c:pt>
                <c:pt idx="490">
                  <c:v>44401</c:v>
                </c:pt>
                <c:pt idx="491">
                  <c:v>44408</c:v>
                </c:pt>
                <c:pt idx="492">
                  <c:v>44415</c:v>
                </c:pt>
                <c:pt idx="493">
                  <c:v>44422</c:v>
                </c:pt>
                <c:pt idx="494">
                  <c:v>44429</c:v>
                </c:pt>
                <c:pt idx="495">
                  <c:v>44436</c:v>
                </c:pt>
                <c:pt idx="496">
                  <c:v>44443</c:v>
                </c:pt>
                <c:pt idx="497">
                  <c:v>44450</c:v>
                </c:pt>
                <c:pt idx="498">
                  <c:v>44457</c:v>
                </c:pt>
                <c:pt idx="499">
                  <c:v>44464</c:v>
                </c:pt>
                <c:pt idx="500">
                  <c:v>44471</c:v>
                </c:pt>
                <c:pt idx="501">
                  <c:v>44478</c:v>
                </c:pt>
                <c:pt idx="502">
                  <c:v>44485</c:v>
                </c:pt>
                <c:pt idx="503">
                  <c:v>44492</c:v>
                </c:pt>
                <c:pt idx="504">
                  <c:v>44499</c:v>
                </c:pt>
                <c:pt idx="505">
                  <c:v>44513</c:v>
                </c:pt>
                <c:pt idx="506">
                  <c:v>44520</c:v>
                </c:pt>
                <c:pt idx="507">
                  <c:v>44527</c:v>
                </c:pt>
                <c:pt idx="508">
                  <c:v>44534</c:v>
                </c:pt>
                <c:pt idx="509">
                  <c:v>44541</c:v>
                </c:pt>
                <c:pt idx="510">
                  <c:v>44548</c:v>
                </c:pt>
                <c:pt idx="511">
                  <c:v>44555</c:v>
                </c:pt>
                <c:pt idx="512">
                  <c:v>44562</c:v>
                </c:pt>
                <c:pt idx="513">
                  <c:v>44569</c:v>
                </c:pt>
                <c:pt idx="514">
                  <c:v>44576</c:v>
                </c:pt>
                <c:pt idx="515">
                  <c:v>44583</c:v>
                </c:pt>
                <c:pt idx="516">
                  <c:v>44590</c:v>
                </c:pt>
                <c:pt idx="517">
                  <c:v>44597</c:v>
                </c:pt>
                <c:pt idx="518">
                  <c:v>44604</c:v>
                </c:pt>
                <c:pt idx="519">
                  <c:v>44611</c:v>
                </c:pt>
                <c:pt idx="520">
                  <c:v>44618</c:v>
                </c:pt>
                <c:pt idx="521">
                  <c:v>44835</c:v>
                </c:pt>
                <c:pt idx="522">
                  <c:v>44842</c:v>
                </c:pt>
                <c:pt idx="523">
                  <c:v>44849</c:v>
                </c:pt>
                <c:pt idx="524">
                  <c:v>44856</c:v>
                </c:pt>
                <c:pt idx="525">
                  <c:v>44863</c:v>
                </c:pt>
                <c:pt idx="526">
                  <c:v>44870</c:v>
                </c:pt>
                <c:pt idx="527">
                  <c:v>44877</c:v>
                </c:pt>
                <c:pt idx="528">
                  <c:v>44886</c:v>
                </c:pt>
                <c:pt idx="529">
                  <c:v>44891</c:v>
                </c:pt>
                <c:pt idx="530">
                  <c:v>44898</c:v>
                </c:pt>
                <c:pt idx="531">
                  <c:v>44905</c:v>
                </c:pt>
                <c:pt idx="532">
                  <c:v>44912</c:v>
                </c:pt>
                <c:pt idx="533">
                  <c:v>44926</c:v>
                </c:pt>
                <c:pt idx="534">
                  <c:v>44933</c:v>
                </c:pt>
                <c:pt idx="535">
                  <c:v>44940</c:v>
                </c:pt>
                <c:pt idx="536">
                  <c:v>44947</c:v>
                </c:pt>
                <c:pt idx="537">
                  <c:v>44954</c:v>
                </c:pt>
                <c:pt idx="538">
                  <c:v>44961</c:v>
                </c:pt>
                <c:pt idx="539">
                  <c:v>44968</c:v>
                </c:pt>
                <c:pt idx="540">
                  <c:v>44975</c:v>
                </c:pt>
                <c:pt idx="541">
                  <c:v>44982</c:v>
                </c:pt>
                <c:pt idx="542">
                  <c:v>45024</c:v>
                </c:pt>
                <c:pt idx="543">
                  <c:v>45031</c:v>
                </c:pt>
                <c:pt idx="544">
                  <c:v>45038</c:v>
                </c:pt>
                <c:pt idx="545">
                  <c:v>45045</c:v>
                </c:pt>
                <c:pt idx="546">
                  <c:v>45052</c:v>
                </c:pt>
                <c:pt idx="547">
                  <c:v>45060</c:v>
                </c:pt>
                <c:pt idx="548">
                  <c:v>45066</c:v>
                </c:pt>
                <c:pt idx="549">
                  <c:v>45073</c:v>
                </c:pt>
                <c:pt idx="550">
                  <c:v>45080</c:v>
                </c:pt>
                <c:pt idx="551">
                  <c:v>45087</c:v>
                </c:pt>
                <c:pt idx="552">
                  <c:v>45094</c:v>
                </c:pt>
                <c:pt idx="553">
                  <c:v>45101</c:v>
                </c:pt>
                <c:pt idx="554">
                  <c:v>45108</c:v>
                </c:pt>
                <c:pt idx="555">
                  <c:v>45115</c:v>
                </c:pt>
                <c:pt idx="556">
                  <c:v>45122</c:v>
                </c:pt>
                <c:pt idx="557">
                  <c:v>45136</c:v>
                </c:pt>
                <c:pt idx="558">
                  <c:v>45143</c:v>
                </c:pt>
                <c:pt idx="559">
                  <c:v>45157</c:v>
                </c:pt>
                <c:pt idx="560">
                  <c:v>45164</c:v>
                </c:pt>
                <c:pt idx="561">
                  <c:v>45171</c:v>
                </c:pt>
                <c:pt idx="562">
                  <c:v>45178</c:v>
                </c:pt>
                <c:pt idx="563">
                  <c:v>45185</c:v>
                </c:pt>
                <c:pt idx="564">
                  <c:v>45192</c:v>
                </c:pt>
                <c:pt idx="565">
                  <c:v>45206</c:v>
                </c:pt>
                <c:pt idx="566">
                  <c:v>45213</c:v>
                </c:pt>
                <c:pt idx="567">
                  <c:v>45227</c:v>
                </c:pt>
                <c:pt idx="568">
                  <c:v>45234</c:v>
                </c:pt>
                <c:pt idx="569">
                  <c:v>45241</c:v>
                </c:pt>
                <c:pt idx="570">
                  <c:v>45255</c:v>
                </c:pt>
                <c:pt idx="571">
                  <c:v>45262</c:v>
                </c:pt>
                <c:pt idx="572">
                  <c:v>45269</c:v>
                </c:pt>
                <c:pt idx="573">
                  <c:v>45276</c:v>
                </c:pt>
                <c:pt idx="574">
                  <c:v>45290</c:v>
                </c:pt>
                <c:pt idx="575">
                  <c:v>45298</c:v>
                </c:pt>
                <c:pt idx="576">
                  <c:v>45305</c:v>
                </c:pt>
                <c:pt idx="577">
                  <c:v>45311</c:v>
                </c:pt>
                <c:pt idx="578">
                  <c:v>45320</c:v>
                </c:pt>
                <c:pt idx="579">
                  <c:v>45332</c:v>
                </c:pt>
                <c:pt idx="580">
                  <c:v>45339</c:v>
                </c:pt>
                <c:pt idx="581">
                  <c:v>45347</c:v>
                </c:pt>
                <c:pt idx="582">
                  <c:v>45353</c:v>
                </c:pt>
                <c:pt idx="583">
                  <c:v>45360</c:v>
                </c:pt>
                <c:pt idx="584">
                  <c:v>45367</c:v>
                </c:pt>
                <c:pt idx="585">
                  <c:v>45374</c:v>
                </c:pt>
                <c:pt idx="586">
                  <c:v>45381</c:v>
                </c:pt>
                <c:pt idx="587">
                  <c:v>45390</c:v>
                </c:pt>
                <c:pt idx="588">
                  <c:v>45397</c:v>
                </c:pt>
                <c:pt idx="589">
                  <c:v>45402</c:v>
                </c:pt>
                <c:pt idx="590">
                  <c:v>45409</c:v>
                </c:pt>
                <c:pt idx="591">
                  <c:v>45416</c:v>
                </c:pt>
                <c:pt idx="592">
                  <c:v>45430</c:v>
                </c:pt>
              </c:numCache>
            </c:numRef>
          </c:cat>
          <c:val>
            <c:numRef>
              <c:f>Sheet1!$G$3:$G$595</c:f>
              <c:numCache>
                <c:formatCode>General</c:formatCode>
                <c:ptCount val="593"/>
                <c:pt idx="0">
                  <c:v>3038</c:v>
                </c:pt>
                <c:pt idx="1">
                  <c:v>3024</c:v>
                </c:pt>
                <c:pt idx="2">
                  <c:v>3014</c:v>
                </c:pt>
                <c:pt idx="3">
                  <c:v>3005</c:v>
                </c:pt>
                <c:pt idx="4">
                  <c:v>3003</c:v>
                </c:pt>
                <c:pt idx="5">
                  <c:v>3002</c:v>
                </c:pt>
                <c:pt idx="6">
                  <c:v>2995</c:v>
                </c:pt>
                <c:pt idx="7">
                  <c:v>2992</c:v>
                </c:pt>
                <c:pt idx="8">
                  <c:v>2991</c:v>
                </c:pt>
                <c:pt idx="9">
                  <c:v>2981</c:v>
                </c:pt>
                <c:pt idx="10">
                  <c:v>2992</c:v>
                </c:pt>
                <c:pt idx="11">
                  <c:v>2988</c:v>
                </c:pt>
                <c:pt idx="12">
                  <c:v>2984</c:v>
                </c:pt>
                <c:pt idx="13">
                  <c:v>2983</c:v>
                </c:pt>
                <c:pt idx="14">
                  <c:v>2967</c:v>
                </c:pt>
                <c:pt idx="15">
                  <c:v>2959</c:v>
                </c:pt>
                <c:pt idx="16">
                  <c:v>2957</c:v>
                </c:pt>
                <c:pt idx="17">
                  <c:v>2948</c:v>
                </c:pt>
                <c:pt idx="18">
                  <c:v>2940</c:v>
                </c:pt>
                <c:pt idx="19">
                  <c:v>2924</c:v>
                </c:pt>
                <c:pt idx="20">
                  <c:v>2920</c:v>
                </c:pt>
                <c:pt idx="21">
                  <c:v>2915</c:v>
                </c:pt>
                <c:pt idx="22">
                  <c:v>2912</c:v>
                </c:pt>
                <c:pt idx="23">
                  <c:v>2901</c:v>
                </c:pt>
                <c:pt idx="24">
                  <c:v>2897</c:v>
                </c:pt>
                <c:pt idx="25">
                  <c:v>2887</c:v>
                </c:pt>
                <c:pt idx="26">
                  <c:v>2882</c:v>
                </c:pt>
                <c:pt idx="27">
                  <c:v>2874</c:v>
                </c:pt>
                <c:pt idx="28">
                  <c:v>2871</c:v>
                </c:pt>
                <c:pt idx="29">
                  <c:v>2863</c:v>
                </c:pt>
                <c:pt idx="30">
                  <c:v>2843</c:v>
                </c:pt>
                <c:pt idx="31">
                  <c:v>2825</c:v>
                </c:pt>
                <c:pt idx="32">
                  <c:v>2822</c:v>
                </c:pt>
                <c:pt idx="33">
                  <c:v>2799</c:v>
                </c:pt>
                <c:pt idx="34">
                  <c:v>2788</c:v>
                </c:pt>
                <c:pt idx="35">
                  <c:v>2776</c:v>
                </c:pt>
                <c:pt idx="36">
                  <c:v>2774</c:v>
                </c:pt>
                <c:pt idx="37">
                  <c:v>2769</c:v>
                </c:pt>
                <c:pt idx="38">
                  <c:v>2742</c:v>
                </c:pt>
                <c:pt idx="39">
                  <c:v>2727</c:v>
                </c:pt>
                <c:pt idx="40">
                  <c:v>2705</c:v>
                </c:pt>
                <c:pt idx="41">
                  <c:v>2648</c:v>
                </c:pt>
                <c:pt idx="42">
                  <c:v>2638</c:v>
                </c:pt>
                <c:pt idx="43">
                  <c:v>2628</c:v>
                </c:pt>
                <c:pt idx="44">
                  <c:v>2616</c:v>
                </c:pt>
                <c:pt idx="45">
                  <c:v>2614</c:v>
                </c:pt>
                <c:pt idx="46">
                  <c:v>2607</c:v>
                </c:pt>
                <c:pt idx="47">
                  <c:v>2584</c:v>
                </c:pt>
                <c:pt idx="48">
                  <c:v>2572</c:v>
                </c:pt>
                <c:pt idx="49">
                  <c:v>2566</c:v>
                </c:pt>
                <c:pt idx="50">
                  <c:v>2545</c:v>
                </c:pt>
                <c:pt idx="51">
                  <c:v>2534</c:v>
                </c:pt>
                <c:pt idx="52">
                  <c:v>2521</c:v>
                </c:pt>
                <c:pt idx="53">
                  <c:v>2503</c:v>
                </c:pt>
                <c:pt idx="54">
                  <c:v>2482</c:v>
                </c:pt>
                <c:pt idx="55">
                  <c:v>2467</c:v>
                </c:pt>
                <c:pt idx="56">
                  <c:v>2460</c:v>
                </c:pt>
                <c:pt idx="57">
                  <c:v>2446</c:v>
                </c:pt>
                <c:pt idx="58">
                  <c:v>2418</c:v>
                </c:pt>
                <c:pt idx="59">
                  <c:v>2403</c:v>
                </c:pt>
                <c:pt idx="60">
                  <c:v>2384</c:v>
                </c:pt>
                <c:pt idx="61">
                  <c:v>2374</c:v>
                </c:pt>
                <c:pt idx="62">
                  <c:v>2367</c:v>
                </c:pt>
                <c:pt idx="63">
                  <c:v>2351</c:v>
                </c:pt>
                <c:pt idx="64">
                  <c:v>2344</c:v>
                </c:pt>
                <c:pt idx="65">
                  <c:v>2338</c:v>
                </c:pt>
                <c:pt idx="66">
                  <c:v>2333</c:v>
                </c:pt>
                <c:pt idx="67">
                  <c:v>2318</c:v>
                </c:pt>
                <c:pt idx="68">
                  <c:v>2319</c:v>
                </c:pt>
                <c:pt idx="69">
                  <c:v>2314</c:v>
                </c:pt>
                <c:pt idx="70">
                  <c:v>2304</c:v>
                </c:pt>
                <c:pt idx="71">
                  <c:v>2296</c:v>
                </c:pt>
                <c:pt idx="72">
                  <c:v>2284</c:v>
                </c:pt>
                <c:pt idx="73">
                  <c:v>2282</c:v>
                </c:pt>
                <c:pt idx="74">
                  <c:v>2277</c:v>
                </c:pt>
                <c:pt idx="75">
                  <c:v>2269</c:v>
                </c:pt>
                <c:pt idx="76">
                  <c:v>2266</c:v>
                </c:pt>
                <c:pt idx="77">
                  <c:v>2257</c:v>
                </c:pt>
                <c:pt idx="78">
                  <c:v>2242</c:v>
                </c:pt>
                <c:pt idx="79">
                  <c:v>2232</c:v>
                </c:pt>
                <c:pt idx="80">
                  <c:v>2223</c:v>
                </c:pt>
                <c:pt idx="81">
                  <c:v>2215</c:v>
                </c:pt>
                <c:pt idx="82">
                  <c:v>2204</c:v>
                </c:pt>
                <c:pt idx="83">
                  <c:v>2198</c:v>
                </c:pt>
                <c:pt idx="84">
                  <c:v>2192</c:v>
                </c:pt>
                <c:pt idx="85">
                  <c:v>2189</c:v>
                </c:pt>
                <c:pt idx="86">
                  <c:v>2179</c:v>
                </c:pt>
                <c:pt idx="87">
                  <c:v>2171</c:v>
                </c:pt>
                <c:pt idx="88">
                  <c:v>2150</c:v>
                </c:pt>
                <c:pt idx="89">
                  <c:v>2142</c:v>
                </c:pt>
                <c:pt idx="90">
                  <c:v>2136</c:v>
                </c:pt>
                <c:pt idx="91">
                  <c:v>2125</c:v>
                </c:pt>
                <c:pt idx="92">
                  <c:v>2113</c:v>
                </c:pt>
                <c:pt idx="93">
                  <c:v>2103</c:v>
                </c:pt>
                <c:pt idx="94">
                  <c:v>2097</c:v>
                </c:pt>
                <c:pt idx="95">
                  <c:v>2093</c:v>
                </c:pt>
                <c:pt idx="96">
                  <c:v>2084</c:v>
                </c:pt>
                <c:pt idx="97">
                  <c:v>2079</c:v>
                </c:pt>
                <c:pt idx="98">
                  <c:v>2065</c:v>
                </c:pt>
                <c:pt idx="99">
                  <c:v>2052</c:v>
                </c:pt>
                <c:pt idx="100">
                  <c:v>2048</c:v>
                </c:pt>
                <c:pt idx="101">
                  <c:v>2043</c:v>
                </c:pt>
                <c:pt idx="102">
                  <c:v>2035</c:v>
                </c:pt>
                <c:pt idx="103">
                  <c:v>2027</c:v>
                </c:pt>
                <c:pt idx="104">
                  <c:v>2028</c:v>
                </c:pt>
                <c:pt idx="105">
                  <c:v>2019</c:v>
                </c:pt>
                <c:pt idx="106">
                  <c:v>2020</c:v>
                </c:pt>
                <c:pt idx="107">
                  <c:v>2017</c:v>
                </c:pt>
                <c:pt idx="108">
                  <c:v>2017</c:v>
                </c:pt>
                <c:pt idx="109">
                  <c:v>2015</c:v>
                </c:pt>
                <c:pt idx="110">
                  <c:v>2012</c:v>
                </c:pt>
                <c:pt idx="111">
                  <c:v>2007</c:v>
                </c:pt>
                <c:pt idx="112">
                  <c:v>2018</c:v>
                </c:pt>
                <c:pt idx="113">
                  <c:v>2016</c:v>
                </c:pt>
                <c:pt idx="114">
                  <c:v>2023</c:v>
                </c:pt>
                <c:pt idx="115">
                  <c:v>2020</c:v>
                </c:pt>
                <c:pt idx="116">
                  <c:v>2014</c:v>
                </c:pt>
                <c:pt idx="117">
                  <c:v>2013</c:v>
                </c:pt>
                <c:pt idx="118">
                  <c:v>2010</c:v>
                </c:pt>
                <c:pt idx="119">
                  <c:v>2010</c:v>
                </c:pt>
                <c:pt idx="120">
                  <c:v>2015</c:v>
                </c:pt>
                <c:pt idx="121">
                  <c:v>2001</c:v>
                </c:pt>
                <c:pt idx="122">
                  <c:v>1998</c:v>
                </c:pt>
                <c:pt idx="123">
                  <c:v>1988</c:v>
                </c:pt>
                <c:pt idx="124">
                  <c:v>1986</c:v>
                </c:pt>
                <c:pt idx="125">
                  <c:v>1983</c:v>
                </c:pt>
                <c:pt idx="126">
                  <c:v>1974</c:v>
                </c:pt>
                <c:pt idx="127">
                  <c:v>1967</c:v>
                </c:pt>
                <c:pt idx="128">
                  <c:v>1966</c:v>
                </c:pt>
                <c:pt idx="129">
                  <c:v>1958</c:v>
                </c:pt>
                <c:pt idx="130">
                  <c:v>1951</c:v>
                </c:pt>
                <c:pt idx="131">
                  <c:v>1948</c:v>
                </c:pt>
                <c:pt idx="132">
                  <c:v>1943</c:v>
                </c:pt>
                <c:pt idx="133">
                  <c:v>1939</c:v>
                </c:pt>
                <c:pt idx="134">
                  <c:v>1936</c:v>
                </c:pt>
                <c:pt idx="135">
                  <c:v>1933</c:v>
                </c:pt>
                <c:pt idx="136">
                  <c:v>1922</c:v>
                </c:pt>
                <c:pt idx="137">
                  <c:v>1915</c:v>
                </c:pt>
                <c:pt idx="138">
                  <c:v>1911</c:v>
                </c:pt>
                <c:pt idx="139">
                  <c:v>1909</c:v>
                </c:pt>
                <c:pt idx="140">
                  <c:v>1900</c:v>
                </c:pt>
                <c:pt idx="141">
                  <c:v>1895</c:v>
                </c:pt>
                <c:pt idx="142">
                  <c:v>1887</c:v>
                </c:pt>
                <c:pt idx="143">
                  <c:v>1878</c:v>
                </c:pt>
                <c:pt idx="144">
                  <c:v>1871</c:v>
                </c:pt>
                <c:pt idx="145">
                  <c:v>1862</c:v>
                </c:pt>
                <c:pt idx="146">
                  <c:v>1853</c:v>
                </c:pt>
                <c:pt idx="147">
                  <c:v>1844</c:v>
                </c:pt>
                <c:pt idx="148">
                  <c:v>1838</c:v>
                </c:pt>
                <c:pt idx="149">
                  <c:v>1831</c:v>
                </c:pt>
                <c:pt idx="150">
                  <c:v>1827</c:v>
                </c:pt>
                <c:pt idx="151">
                  <c:v>1820</c:v>
                </c:pt>
                <c:pt idx="152">
                  <c:v>1815</c:v>
                </c:pt>
                <c:pt idx="153">
                  <c:v>1811</c:v>
                </c:pt>
                <c:pt idx="154">
                  <c:v>1803</c:v>
                </c:pt>
                <c:pt idx="155">
                  <c:v>1801</c:v>
                </c:pt>
                <c:pt idx="156">
                  <c:v>1798</c:v>
                </c:pt>
                <c:pt idx="157">
                  <c:v>1788</c:v>
                </c:pt>
                <c:pt idx="158">
                  <c:v>1779</c:v>
                </c:pt>
                <c:pt idx="159">
                  <c:v>1775</c:v>
                </c:pt>
                <c:pt idx="160">
                  <c:v>1764</c:v>
                </c:pt>
                <c:pt idx="161">
                  <c:v>1750</c:v>
                </c:pt>
                <c:pt idx="162">
                  <c:v>1735</c:v>
                </c:pt>
                <c:pt idx="163">
                  <c:v>1734</c:v>
                </c:pt>
                <c:pt idx="164">
                  <c:v>1733</c:v>
                </c:pt>
                <c:pt idx="165">
                  <c:v>1733</c:v>
                </c:pt>
                <c:pt idx="166">
                  <c:v>1724</c:v>
                </c:pt>
                <c:pt idx="167">
                  <c:v>1715</c:v>
                </c:pt>
                <c:pt idx="168">
                  <c:v>1711</c:v>
                </c:pt>
                <c:pt idx="169">
                  <c:v>1705</c:v>
                </c:pt>
                <c:pt idx="170">
                  <c:v>1699</c:v>
                </c:pt>
                <c:pt idx="171">
                  <c:v>1698</c:v>
                </c:pt>
                <c:pt idx="172">
                  <c:v>1695</c:v>
                </c:pt>
                <c:pt idx="173">
                  <c:v>1690</c:v>
                </c:pt>
                <c:pt idx="174">
                  <c:v>1687</c:v>
                </c:pt>
                <c:pt idx="175">
                  <c:v>1683</c:v>
                </c:pt>
                <c:pt idx="176">
                  <c:v>1681</c:v>
                </c:pt>
                <c:pt idx="177">
                  <c:v>1675</c:v>
                </c:pt>
                <c:pt idx="178">
                  <c:v>1673</c:v>
                </c:pt>
                <c:pt idx="179">
                  <c:v>1670</c:v>
                </c:pt>
                <c:pt idx="180">
                  <c:v>1667</c:v>
                </c:pt>
                <c:pt idx="181">
                  <c:v>1660</c:v>
                </c:pt>
                <c:pt idx="182">
                  <c:v>1657</c:v>
                </c:pt>
                <c:pt idx="183">
                  <c:v>1657</c:v>
                </c:pt>
                <c:pt idx="184">
                  <c:v>1652</c:v>
                </c:pt>
                <c:pt idx="185">
                  <c:v>1651</c:v>
                </c:pt>
                <c:pt idx="186">
                  <c:v>1650</c:v>
                </c:pt>
                <c:pt idx="187">
                  <c:v>1647</c:v>
                </c:pt>
                <c:pt idx="188">
                  <c:v>1643</c:v>
                </c:pt>
                <c:pt idx="189">
                  <c:v>1637</c:v>
                </c:pt>
                <c:pt idx="190">
                  <c:v>1636</c:v>
                </c:pt>
                <c:pt idx="191">
                  <c:v>1627</c:v>
                </c:pt>
                <c:pt idx="192">
                  <c:v>1617</c:v>
                </c:pt>
                <c:pt idx="193">
                  <c:v>1612</c:v>
                </c:pt>
                <c:pt idx="194">
                  <c:v>1604</c:v>
                </c:pt>
                <c:pt idx="195">
                  <c:v>1598</c:v>
                </c:pt>
                <c:pt idx="196">
                  <c:v>1588</c:v>
                </c:pt>
                <c:pt idx="197">
                  <c:v>1581</c:v>
                </c:pt>
                <c:pt idx="198">
                  <c:v>1572</c:v>
                </c:pt>
                <c:pt idx="199">
                  <c:v>1565</c:v>
                </c:pt>
                <c:pt idx="200">
                  <c:v>1556</c:v>
                </c:pt>
                <c:pt idx="201">
                  <c:v>1547</c:v>
                </c:pt>
                <c:pt idx="202">
                  <c:v>1545</c:v>
                </c:pt>
                <c:pt idx="203">
                  <c:v>1538</c:v>
                </c:pt>
                <c:pt idx="204">
                  <c:v>1529</c:v>
                </c:pt>
                <c:pt idx="205">
                  <c:v>1522</c:v>
                </c:pt>
                <c:pt idx="206">
                  <c:v>1513</c:v>
                </c:pt>
                <c:pt idx="207">
                  <c:v>1496</c:v>
                </c:pt>
                <c:pt idx="208">
                  <c:v>1489</c:v>
                </c:pt>
                <c:pt idx="209">
                  <c:v>1486</c:v>
                </c:pt>
                <c:pt idx="210">
                  <c:v>1473</c:v>
                </c:pt>
                <c:pt idx="211">
                  <c:v>1469</c:v>
                </c:pt>
                <c:pt idx="212">
                  <c:v>1459</c:v>
                </c:pt>
                <c:pt idx="213">
                  <c:v>1451</c:v>
                </c:pt>
                <c:pt idx="214">
                  <c:v>1446</c:v>
                </c:pt>
                <c:pt idx="215">
                  <c:v>1442</c:v>
                </c:pt>
                <c:pt idx="216">
                  <c:v>1435</c:v>
                </c:pt>
                <c:pt idx="217">
                  <c:v>1432</c:v>
                </c:pt>
                <c:pt idx="218">
                  <c:v>1423</c:v>
                </c:pt>
                <c:pt idx="219">
                  <c:v>1413</c:v>
                </c:pt>
                <c:pt idx="220">
                  <c:v>1408</c:v>
                </c:pt>
                <c:pt idx="221">
                  <c:v>1401</c:v>
                </c:pt>
                <c:pt idx="222">
                  <c:v>1392</c:v>
                </c:pt>
                <c:pt idx="223">
                  <c:v>1386</c:v>
                </c:pt>
                <c:pt idx="224">
                  <c:v>1384</c:v>
                </c:pt>
                <c:pt idx="225">
                  <c:v>1373</c:v>
                </c:pt>
                <c:pt idx="226">
                  <c:v>1364</c:v>
                </c:pt>
                <c:pt idx="227">
                  <c:v>1355</c:v>
                </c:pt>
                <c:pt idx="228">
                  <c:v>1352</c:v>
                </c:pt>
                <c:pt idx="229">
                  <c:v>1344</c:v>
                </c:pt>
                <c:pt idx="230">
                  <c:v>1336</c:v>
                </c:pt>
                <c:pt idx="231">
                  <c:v>1333</c:v>
                </c:pt>
                <c:pt idx="232">
                  <c:v>1328</c:v>
                </c:pt>
                <c:pt idx="233">
                  <c:v>1324</c:v>
                </c:pt>
                <c:pt idx="234">
                  <c:v>1314</c:v>
                </c:pt>
                <c:pt idx="235">
                  <c:v>1309</c:v>
                </c:pt>
                <c:pt idx="236">
                  <c:v>1307</c:v>
                </c:pt>
                <c:pt idx="237">
                  <c:v>1303</c:v>
                </c:pt>
                <c:pt idx="238">
                  <c:v>1295</c:v>
                </c:pt>
                <c:pt idx="239">
                  <c:v>1290</c:v>
                </c:pt>
                <c:pt idx="240">
                  <c:v>1284</c:v>
                </c:pt>
                <c:pt idx="241">
                  <c:v>1282</c:v>
                </c:pt>
                <c:pt idx="242">
                  <c:v>1280</c:v>
                </c:pt>
                <c:pt idx="243">
                  <c:v>1274</c:v>
                </c:pt>
                <c:pt idx="244">
                  <c:v>1267</c:v>
                </c:pt>
                <c:pt idx="245">
                  <c:v>1264</c:v>
                </c:pt>
                <c:pt idx="246">
                  <c:v>1258</c:v>
                </c:pt>
                <c:pt idx="247">
                  <c:v>1255</c:v>
                </c:pt>
                <c:pt idx="248">
                  <c:v>1250</c:v>
                </c:pt>
                <c:pt idx="249">
                  <c:v>1246</c:v>
                </c:pt>
                <c:pt idx="250">
                  <c:v>1240</c:v>
                </c:pt>
                <c:pt idx="251">
                  <c:v>1231</c:v>
                </c:pt>
                <c:pt idx="252">
                  <c:v>1228</c:v>
                </c:pt>
                <c:pt idx="253">
                  <c:v>1227</c:v>
                </c:pt>
                <c:pt idx="254">
                  <c:v>1226</c:v>
                </c:pt>
                <c:pt idx="255">
                  <c:v>1228</c:v>
                </c:pt>
                <c:pt idx="256">
                  <c:v>1227</c:v>
                </c:pt>
                <c:pt idx="257">
                  <c:v>1226</c:v>
                </c:pt>
                <c:pt idx="258">
                  <c:v>1221</c:v>
                </c:pt>
                <c:pt idx="259">
                  <c:v>1213</c:v>
                </c:pt>
                <c:pt idx="260">
                  <c:v>1207</c:v>
                </c:pt>
                <c:pt idx="261">
                  <c:v>1201</c:v>
                </c:pt>
                <c:pt idx="262">
                  <c:v>1196</c:v>
                </c:pt>
                <c:pt idx="263">
                  <c:v>1194</c:v>
                </c:pt>
                <c:pt idx="264">
                  <c:v>1192</c:v>
                </c:pt>
                <c:pt idx="265">
                  <c:v>1190</c:v>
                </c:pt>
                <c:pt idx="266">
                  <c:v>1186</c:v>
                </c:pt>
                <c:pt idx="267">
                  <c:v>1182</c:v>
                </c:pt>
                <c:pt idx="268">
                  <c:v>1181</c:v>
                </c:pt>
                <c:pt idx="269">
                  <c:v>1179</c:v>
                </c:pt>
                <c:pt idx="270">
                  <c:v>1177</c:v>
                </c:pt>
                <c:pt idx="271">
                  <c:v>1178</c:v>
                </c:pt>
                <c:pt idx="272">
                  <c:v>1171</c:v>
                </c:pt>
                <c:pt idx="273">
                  <c:v>1166</c:v>
                </c:pt>
                <c:pt idx="274">
                  <c:v>1160</c:v>
                </c:pt>
                <c:pt idx="275">
                  <c:v>1158</c:v>
                </c:pt>
                <c:pt idx="276">
                  <c:v>1152</c:v>
                </c:pt>
                <c:pt idx="277">
                  <c:v>1149</c:v>
                </c:pt>
                <c:pt idx="278">
                  <c:v>1148</c:v>
                </c:pt>
                <c:pt idx="279">
                  <c:v>1145</c:v>
                </c:pt>
                <c:pt idx="280">
                  <c:v>1146</c:v>
                </c:pt>
                <c:pt idx="281">
                  <c:v>1142</c:v>
                </c:pt>
                <c:pt idx="282">
                  <c:v>1139</c:v>
                </c:pt>
                <c:pt idx="283">
                  <c:v>1136</c:v>
                </c:pt>
                <c:pt idx="284">
                  <c:v>1128</c:v>
                </c:pt>
                <c:pt idx="285">
                  <c:v>1130</c:v>
                </c:pt>
                <c:pt idx="286">
                  <c:v>1127</c:v>
                </c:pt>
                <c:pt idx="287">
                  <c:v>1121</c:v>
                </c:pt>
                <c:pt idx="288">
                  <c:v>1115</c:v>
                </c:pt>
                <c:pt idx="289">
                  <c:v>1109</c:v>
                </c:pt>
                <c:pt idx="290">
                  <c:v>1105</c:v>
                </c:pt>
                <c:pt idx="291">
                  <c:v>1102</c:v>
                </c:pt>
                <c:pt idx="292">
                  <c:v>1101</c:v>
                </c:pt>
                <c:pt idx="293">
                  <c:v>1099</c:v>
                </c:pt>
                <c:pt idx="294">
                  <c:v>1097</c:v>
                </c:pt>
                <c:pt idx="295">
                  <c:v>1092</c:v>
                </c:pt>
                <c:pt idx="296">
                  <c:v>1089</c:v>
                </c:pt>
                <c:pt idx="297">
                  <c:v>1085</c:v>
                </c:pt>
                <c:pt idx="298">
                  <c:v>1079</c:v>
                </c:pt>
                <c:pt idx="299">
                  <c:v>1077</c:v>
                </c:pt>
                <c:pt idx="300">
                  <c:v>1078</c:v>
                </c:pt>
                <c:pt idx="301">
                  <c:v>1078</c:v>
                </c:pt>
                <c:pt idx="302">
                  <c:v>1079</c:v>
                </c:pt>
                <c:pt idx="303">
                  <c:v>1073</c:v>
                </c:pt>
                <c:pt idx="304">
                  <c:v>1072</c:v>
                </c:pt>
                <c:pt idx="305">
                  <c:v>1073</c:v>
                </c:pt>
                <c:pt idx="306">
                  <c:v>1077</c:v>
                </c:pt>
                <c:pt idx="307">
                  <c:v>1076</c:v>
                </c:pt>
                <c:pt idx="308">
                  <c:v>1069</c:v>
                </c:pt>
                <c:pt idx="309">
                  <c:v>1070</c:v>
                </c:pt>
                <c:pt idx="310">
                  <c:v>1064</c:v>
                </c:pt>
                <c:pt idx="311">
                  <c:v>1059</c:v>
                </c:pt>
                <c:pt idx="312">
                  <c:v>1057</c:v>
                </c:pt>
                <c:pt idx="313">
                  <c:v>1059</c:v>
                </c:pt>
                <c:pt idx="314">
                  <c:v>1056</c:v>
                </c:pt>
                <c:pt idx="315">
                  <c:v>1049</c:v>
                </c:pt>
                <c:pt idx="316">
                  <c:v>1050</c:v>
                </c:pt>
                <c:pt idx="317">
                  <c:v>1046</c:v>
                </c:pt>
                <c:pt idx="318">
                  <c:v>1041</c:v>
                </c:pt>
                <c:pt idx="319">
                  <c:v>1040</c:v>
                </c:pt>
                <c:pt idx="320">
                  <c:v>1037</c:v>
                </c:pt>
                <c:pt idx="321">
                  <c:v>1031</c:v>
                </c:pt>
                <c:pt idx="322">
                  <c:v>1028</c:v>
                </c:pt>
                <c:pt idx="323">
                  <c:v>1029</c:v>
                </c:pt>
                <c:pt idx="324">
                  <c:v>1025</c:v>
                </c:pt>
                <c:pt idx="325">
                  <c:v>1021</c:v>
                </c:pt>
                <c:pt idx="326">
                  <c:v>1015</c:v>
                </c:pt>
                <c:pt idx="327">
                  <c:v>1011</c:v>
                </c:pt>
                <c:pt idx="328">
                  <c:v>1005</c:v>
                </c:pt>
                <c:pt idx="329">
                  <c:v>999</c:v>
                </c:pt>
                <c:pt idx="330">
                  <c:v>993</c:v>
                </c:pt>
                <c:pt idx="331">
                  <c:v>986</c:v>
                </c:pt>
                <c:pt idx="332">
                  <c:v>980</c:v>
                </c:pt>
                <c:pt idx="333">
                  <c:v>977</c:v>
                </c:pt>
                <c:pt idx="334">
                  <c:v>972</c:v>
                </c:pt>
                <c:pt idx="335">
                  <c:v>968</c:v>
                </c:pt>
                <c:pt idx="336">
                  <c:v>965</c:v>
                </c:pt>
                <c:pt idx="337">
                  <c:v>963</c:v>
                </c:pt>
                <c:pt idx="338">
                  <c:v>957</c:v>
                </c:pt>
                <c:pt idx="339">
                  <c:v>955</c:v>
                </c:pt>
                <c:pt idx="340">
                  <c:v>954</c:v>
                </c:pt>
                <c:pt idx="341">
                  <c:v>953</c:v>
                </c:pt>
                <c:pt idx="342">
                  <c:v>950</c:v>
                </c:pt>
                <c:pt idx="343">
                  <c:v>944</c:v>
                </c:pt>
                <c:pt idx="344">
                  <c:v>945</c:v>
                </c:pt>
                <c:pt idx="345">
                  <c:v>939</c:v>
                </c:pt>
                <c:pt idx="346">
                  <c:v>939</c:v>
                </c:pt>
                <c:pt idx="347">
                  <c:v>934</c:v>
                </c:pt>
                <c:pt idx="348">
                  <c:v>929</c:v>
                </c:pt>
                <c:pt idx="349">
                  <c:v>930</c:v>
                </c:pt>
                <c:pt idx="350">
                  <c:v>927</c:v>
                </c:pt>
                <c:pt idx="351">
                  <c:v>924</c:v>
                </c:pt>
                <c:pt idx="352">
                  <c:v>923</c:v>
                </c:pt>
                <c:pt idx="353">
                  <c:v>921</c:v>
                </c:pt>
                <c:pt idx="354">
                  <c:v>921</c:v>
                </c:pt>
                <c:pt idx="355">
                  <c:v>919</c:v>
                </c:pt>
                <c:pt idx="356">
                  <c:v>917</c:v>
                </c:pt>
                <c:pt idx="357">
                  <c:v>914</c:v>
                </c:pt>
                <c:pt idx="358">
                  <c:v>911</c:v>
                </c:pt>
                <c:pt idx="359">
                  <c:v>911</c:v>
                </c:pt>
                <c:pt idx="360">
                  <c:v>910</c:v>
                </c:pt>
                <c:pt idx="361">
                  <c:v>905</c:v>
                </c:pt>
                <c:pt idx="362">
                  <c:v>897</c:v>
                </c:pt>
                <c:pt idx="363">
                  <c:v>894</c:v>
                </c:pt>
                <c:pt idx="364">
                  <c:v>892</c:v>
                </c:pt>
                <c:pt idx="365">
                  <c:v>895</c:v>
                </c:pt>
                <c:pt idx="366">
                  <c:v>889</c:v>
                </c:pt>
                <c:pt idx="367">
                  <c:v>888</c:v>
                </c:pt>
                <c:pt idx="368">
                  <c:v>888</c:v>
                </c:pt>
                <c:pt idx="369">
                  <c:v>887</c:v>
                </c:pt>
                <c:pt idx="370">
                  <c:v>886</c:v>
                </c:pt>
                <c:pt idx="371">
                  <c:v>884</c:v>
                </c:pt>
                <c:pt idx="372">
                  <c:v>882</c:v>
                </c:pt>
                <c:pt idx="373">
                  <c:v>882</c:v>
                </c:pt>
                <c:pt idx="374">
                  <c:v>879</c:v>
                </c:pt>
                <c:pt idx="375">
                  <c:v>876</c:v>
                </c:pt>
                <c:pt idx="376">
                  <c:v>877</c:v>
                </c:pt>
                <c:pt idx="377">
                  <c:v>877</c:v>
                </c:pt>
                <c:pt idx="378">
                  <c:v>875</c:v>
                </c:pt>
                <c:pt idx="379">
                  <c:v>872</c:v>
                </c:pt>
                <c:pt idx="380">
                  <c:v>869</c:v>
                </c:pt>
                <c:pt idx="381">
                  <c:v>867</c:v>
                </c:pt>
                <c:pt idx="382">
                  <c:v>863</c:v>
                </c:pt>
                <c:pt idx="383">
                  <c:v>861</c:v>
                </c:pt>
                <c:pt idx="384">
                  <c:v>859</c:v>
                </c:pt>
                <c:pt idx="385">
                  <c:v>856</c:v>
                </c:pt>
                <c:pt idx="386">
                  <c:v>852</c:v>
                </c:pt>
                <c:pt idx="387">
                  <c:v>851</c:v>
                </c:pt>
                <c:pt idx="388">
                  <c:v>849</c:v>
                </c:pt>
                <c:pt idx="389">
                  <c:v>846</c:v>
                </c:pt>
                <c:pt idx="390">
                  <c:v>847</c:v>
                </c:pt>
                <c:pt idx="391">
                  <c:v>846</c:v>
                </c:pt>
                <c:pt idx="392">
                  <c:v>846</c:v>
                </c:pt>
                <c:pt idx="393">
                  <c:v>845</c:v>
                </c:pt>
                <c:pt idx="394">
                  <c:v>844</c:v>
                </c:pt>
                <c:pt idx="395">
                  <c:v>842</c:v>
                </c:pt>
                <c:pt idx="396">
                  <c:v>841</c:v>
                </c:pt>
                <c:pt idx="397">
                  <c:v>839</c:v>
                </c:pt>
                <c:pt idx="398">
                  <c:v>840</c:v>
                </c:pt>
                <c:pt idx="399">
                  <c:v>842</c:v>
                </c:pt>
                <c:pt idx="400">
                  <c:v>842</c:v>
                </c:pt>
                <c:pt idx="401">
                  <c:v>839</c:v>
                </c:pt>
                <c:pt idx="402">
                  <c:v>839</c:v>
                </c:pt>
                <c:pt idx="403">
                  <c:v>838</c:v>
                </c:pt>
                <c:pt idx="404">
                  <c:v>834</c:v>
                </c:pt>
                <c:pt idx="405">
                  <c:v>831</c:v>
                </c:pt>
                <c:pt idx="406">
                  <c:v>829</c:v>
                </c:pt>
                <c:pt idx="407">
                  <c:v>823</c:v>
                </c:pt>
                <c:pt idx="408">
                  <c:v>819</c:v>
                </c:pt>
                <c:pt idx="409">
                  <c:v>818</c:v>
                </c:pt>
                <c:pt idx="410">
                  <c:v>817</c:v>
                </c:pt>
                <c:pt idx="411">
                  <c:v>817</c:v>
                </c:pt>
                <c:pt idx="412">
                  <c:v>811</c:v>
                </c:pt>
                <c:pt idx="413">
                  <c:v>805</c:v>
                </c:pt>
                <c:pt idx="414">
                  <c:v>805</c:v>
                </c:pt>
                <c:pt idx="415">
                  <c:v>803</c:v>
                </c:pt>
                <c:pt idx="416">
                  <c:v>800</c:v>
                </c:pt>
                <c:pt idx="417">
                  <c:v>798</c:v>
                </c:pt>
                <c:pt idx="418">
                  <c:v>799</c:v>
                </c:pt>
                <c:pt idx="419">
                  <c:v>797</c:v>
                </c:pt>
                <c:pt idx="420">
                  <c:v>798</c:v>
                </c:pt>
                <c:pt idx="421">
                  <c:v>798</c:v>
                </c:pt>
                <c:pt idx="422">
                  <c:v>797</c:v>
                </c:pt>
                <c:pt idx="423">
                  <c:v>797</c:v>
                </c:pt>
                <c:pt idx="424">
                  <c:v>795</c:v>
                </c:pt>
                <c:pt idx="425">
                  <c:v>794</c:v>
                </c:pt>
                <c:pt idx="426">
                  <c:v>793</c:v>
                </c:pt>
                <c:pt idx="427">
                  <c:v>795</c:v>
                </c:pt>
                <c:pt idx="428">
                  <c:v>794</c:v>
                </c:pt>
                <c:pt idx="429">
                  <c:v>793</c:v>
                </c:pt>
                <c:pt idx="430">
                  <c:v>791</c:v>
                </c:pt>
                <c:pt idx="431">
                  <c:v>795</c:v>
                </c:pt>
                <c:pt idx="432">
                  <c:v>795</c:v>
                </c:pt>
                <c:pt idx="433">
                  <c:v>797</c:v>
                </c:pt>
                <c:pt idx="434">
                  <c:v>795</c:v>
                </c:pt>
                <c:pt idx="435">
                  <c:v>797</c:v>
                </c:pt>
                <c:pt idx="436">
                  <c:v>797</c:v>
                </c:pt>
                <c:pt idx="437">
                  <c:v>796</c:v>
                </c:pt>
                <c:pt idx="438">
                  <c:v>792</c:v>
                </c:pt>
                <c:pt idx="439">
                  <c:v>791</c:v>
                </c:pt>
                <c:pt idx="440">
                  <c:v>787</c:v>
                </c:pt>
                <c:pt idx="441">
                  <c:v>788</c:v>
                </c:pt>
                <c:pt idx="442">
                  <c:v>785</c:v>
                </c:pt>
                <c:pt idx="443">
                  <c:v>786</c:v>
                </c:pt>
                <c:pt idx="444">
                  <c:v>784</c:v>
                </c:pt>
                <c:pt idx="445">
                  <c:v>779</c:v>
                </c:pt>
                <c:pt idx="446">
                  <c:v>778</c:v>
                </c:pt>
                <c:pt idx="447">
                  <c:v>777</c:v>
                </c:pt>
                <c:pt idx="448">
                  <c:v>774</c:v>
                </c:pt>
                <c:pt idx="449">
                  <c:v>779</c:v>
                </c:pt>
                <c:pt idx="450">
                  <c:v>779</c:v>
                </c:pt>
                <c:pt idx="451">
                  <c:v>777</c:v>
                </c:pt>
                <c:pt idx="452">
                  <c:v>778</c:v>
                </c:pt>
                <c:pt idx="453">
                  <c:v>778</c:v>
                </c:pt>
                <c:pt idx="454">
                  <c:v>777</c:v>
                </c:pt>
                <c:pt idx="455">
                  <c:v>774</c:v>
                </c:pt>
                <c:pt idx="456">
                  <c:v>773</c:v>
                </c:pt>
                <c:pt idx="457">
                  <c:v>773</c:v>
                </c:pt>
                <c:pt idx="458">
                  <c:v>771</c:v>
                </c:pt>
                <c:pt idx="459">
                  <c:v>771</c:v>
                </c:pt>
                <c:pt idx="460">
                  <c:v>773</c:v>
                </c:pt>
                <c:pt idx="461">
                  <c:v>772</c:v>
                </c:pt>
                <c:pt idx="462">
                  <c:v>771</c:v>
                </c:pt>
                <c:pt idx="463">
                  <c:v>767</c:v>
                </c:pt>
                <c:pt idx="464">
                  <c:v>768</c:v>
                </c:pt>
                <c:pt idx="465">
                  <c:v>768</c:v>
                </c:pt>
                <c:pt idx="466">
                  <c:v>770</c:v>
                </c:pt>
                <c:pt idx="467">
                  <c:v>770</c:v>
                </c:pt>
                <c:pt idx="468">
                  <c:v>769</c:v>
                </c:pt>
                <c:pt idx="469">
                  <c:v>769</c:v>
                </c:pt>
                <c:pt idx="470">
                  <c:v>767</c:v>
                </c:pt>
                <c:pt idx="471">
                  <c:v>764</c:v>
                </c:pt>
                <c:pt idx="472">
                  <c:v>761</c:v>
                </c:pt>
                <c:pt idx="473">
                  <c:v>760</c:v>
                </c:pt>
                <c:pt idx="474">
                  <c:v>759</c:v>
                </c:pt>
                <c:pt idx="475">
                  <c:v>756</c:v>
                </c:pt>
                <c:pt idx="476">
                  <c:v>755</c:v>
                </c:pt>
                <c:pt idx="477">
                  <c:v>755</c:v>
                </c:pt>
                <c:pt idx="478">
                  <c:v>751</c:v>
                </c:pt>
                <c:pt idx="479">
                  <c:v>750</c:v>
                </c:pt>
                <c:pt idx="480">
                  <c:v>750</c:v>
                </c:pt>
                <c:pt idx="481">
                  <c:v>746</c:v>
                </c:pt>
                <c:pt idx="482">
                  <c:v>742</c:v>
                </c:pt>
                <c:pt idx="483">
                  <c:v>743</c:v>
                </c:pt>
                <c:pt idx="484">
                  <c:v>743</c:v>
                </c:pt>
                <c:pt idx="485">
                  <c:v>741</c:v>
                </c:pt>
                <c:pt idx="486">
                  <c:v>738</c:v>
                </c:pt>
                <c:pt idx="487">
                  <c:v>734</c:v>
                </c:pt>
                <c:pt idx="488">
                  <c:v>733</c:v>
                </c:pt>
                <c:pt idx="489">
                  <c:v>729</c:v>
                </c:pt>
                <c:pt idx="490">
                  <c:v>726</c:v>
                </c:pt>
                <c:pt idx="491">
                  <c:v>723</c:v>
                </c:pt>
                <c:pt idx="492">
                  <c:v>722</c:v>
                </c:pt>
                <c:pt idx="493">
                  <c:v>719</c:v>
                </c:pt>
                <c:pt idx="494">
                  <c:v>719</c:v>
                </c:pt>
                <c:pt idx="495">
                  <c:v>717</c:v>
                </c:pt>
                <c:pt idx="496">
                  <c:v>713</c:v>
                </c:pt>
                <c:pt idx="497">
                  <c:v>712</c:v>
                </c:pt>
                <c:pt idx="498">
                  <c:v>710</c:v>
                </c:pt>
                <c:pt idx="499">
                  <c:v>709</c:v>
                </c:pt>
                <c:pt idx="500">
                  <c:v>709</c:v>
                </c:pt>
                <c:pt idx="501">
                  <c:v>706</c:v>
                </c:pt>
                <c:pt idx="502">
                  <c:v>708</c:v>
                </c:pt>
                <c:pt idx="503">
                  <c:v>707</c:v>
                </c:pt>
                <c:pt idx="504">
                  <c:v>705</c:v>
                </c:pt>
                <c:pt idx="505">
                  <c:v>703</c:v>
                </c:pt>
                <c:pt idx="506">
                  <c:v>702</c:v>
                </c:pt>
                <c:pt idx="507">
                  <c:v>701</c:v>
                </c:pt>
                <c:pt idx="508">
                  <c:v>701</c:v>
                </c:pt>
                <c:pt idx="509">
                  <c:v>700</c:v>
                </c:pt>
                <c:pt idx="510">
                  <c:v>701</c:v>
                </c:pt>
                <c:pt idx="511">
                  <c:v>700</c:v>
                </c:pt>
                <c:pt idx="512">
                  <c:v>701</c:v>
                </c:pt>
                <c:pt idx="513">
                  <c:v>700</c:v>
                </c:pt>
                <c:pt idx="514">
                  <c:v>698</c:v>
                </c:pt>
                <c:pt idx="515">
                  <c:v>697</c:v>
                </c:pt>
                <c:pt idx="516">
                  <c:v>696</c:v>
                </c:pt>
                <c:pt idx="517">
                  <c:v>695</c:v>
                </c:pt>
                <c:pt idx="518">
                  <c:v>692</c:v>
                </c:pt>
                <c:pt idx="519">
                  <c:v>690</c:v>
                </c:pt>
                <c:pt idx="520">
                  <c:v>690</c:v>
                </c:pt>
                <c:pt idx="521">
                  <c:v>688</c:v>
                </c:pt>
                <c:pt idx="522">
                  <c:v>688</c:v>
                </c:pt>
                <c:pt idx="523">
                  <c:v>688</c:v>
                </c:pt>
                <c:pt idx="524">
                  <c:v>684</c:v>
                </c:pt>
                <c:pt idx="525">
                  <c:v>684</c:v>
                </c:pt>
                <c:pt idx="526">
                  <c:v>681</c:v>
                </c:pt>
                <c:pt idx="527">
                  <c:v>680</c:v>
                </c:pt>
                <c:pt idx="528">
                  <c:v>678</c:v>
                </c:pt>
                <c:pt idx="529">
                  <c:v>678</c:v>
                </c:pt>
                <c:pt idx="530">
                  <c:v>675</c:v>
                </c:pt>
                <c:pt idx="531">
                  <c:v>677</c:v>
                </c:pt>
                <c:pt idx="532">
                  <c:v>674</c:v>
                </c:pt>
                <c:pt idx="533">
                  <c:v>672</c:v>
                </c:pt>
                <c:pt idx="534">
                  <c:v>671</c:v>
                </c:pt>
                <c:pt idx="535">
                  <c:v>668</c:v>
                </c:pt>
                <c:pt idx="536">
                  <c:v>667</c:v>
                </c:pt>
                <c:pt idx="537">
                  <c:v>665</c:v>
                </c:pt>
                <c:pt idx="538">
                  <c:v>664</c:v>
                </c:pt>
                <c:pt idx="539">
                  <c:v>663</c:v>
                </c:pt>
                <c:pt idx="540">
                  <c:v>662</c:v>
                </c:pt>
                <c:pt idx="541">
                  <c:v>661</c:v>
                </c:pt>
                <c:pt idx="542">
                  <c:v>660</c:v>
                </c:pt>
                <c:pt idx="543">
                  <c:v>658</c:v>
                </c:pt>
                <c:pt idx="544">
                  <c:v>655</c:v>
                </c:pt>
                <c:pt idx="545">
                  <c:v>653</c:v>
                </c:pt>
                <c:pt idx="546">
                  <c:v>653</c:v>
                </c:pt>
                <c:pt idx="547">
                  <c:v>651</c:v>
                </c:pt>
                <c:pt idx="548">
                  <c:v>650</c:v>
                </c:pt>
                <c:pt idx="549">
                  <c:v>649</c:v>
                </c:pt>
                <c:pt idx="550">
                  <c:v>648</c:v>
                </c:pt>
                <c:pt idx="551">
                  <c:v>646</c:v>
                </c:pt>
                <c:pt idx="552">
                  <c:v>645</c:v>
                </c:pt>
                <c:pt idx="553">
                  <c:v>644</c:v>
                </c:pt>
                <c:pt idx="554">
                  <c:v>642</c:v>
                </c:pt>
                <c:pt idx="555">
                  <c:v>641</c:v>
                </c:pt>
                <c:pt idx="556">
                  <c:v>643</c:v>
                </c:pt>
                <c:pt idx="557">
                  <c:v>643</c:v>
                </c:pt>
                <c:pt idx="558">
                  <c:v>641</c:v>
                </c:pt>
                <c:pt idx="559">
                  <c:v>638</c:v>
                </c:pt>
                <c:pt idx="560">
                  <c:v>638</c:v>
                </c:pt>
                <c:pt idx="561">
                  <c:v>636</c:v>
                </c:pt>
                <c:pt idx="562">
                  <c:v>634</c:v>
                </c:pt>
                <c:pt idx="563">
                  <c:v>634</c:v>
                </c:pt>
                <c:pt idx="564">
                  <c:v>630</c:v>
                </c:pt>
                <c:pt idx="565">
                  <c:v>627</c:v>
                </c:pt>
                <c:pt idx="566">
                  <c:v>626</c:v>
                </c:pt>
                <c:pt idx="567">
                  <c:v>624</c:v>
                </c:pt>
                <c:pt idx="568">
                  <c:v>623</c:v>
                </c:pt>
                <c:pt idx="569">
                  <c:v>621</c:v>
                </c:pt>
                <c:pt idx="570">
                  <c:v>621</c:v>
                </c:pt>
                <c:pt idx="571">
                  <c:v>618</c:v>
                </c:pt>
                <c:pt idx="572">
                  <c:v>617</c:v>
                </c:pt>
                <c:pt idx="573">
                  <c:v>617</c:v>
                </c:pt>
                <c:pt idx="574">
                  <c:v>616</c:v>
                </c:pt>
                <c:pt idx="575">
                  <c:v>616</c:v>
                </c:pt>
                <c:pt idx="576">
                  <c:v>615</c:v>
                </c:pt>
                <c:pt idx="577">
                  <c:v>612</c:v>
                </c:pt>
                <c:pt idx="578">
                  <c:v>611</c:v>
                </c:pt>
                <c:pt idx="579">
                  <c:v>610</c:v>
                </c:pt>
                <c:pt idx="580">
                  <c:v>609</c:v>
                </c:pt>
                <c:pt idx="581">
                  <c:v>606</c:v>
                </c:pt>
                <c:pt idx="582">
                  <c:v>605</c:v>
                </c:pt>
                <c:pt idx="583">
                  <c:v>605</c:v>
                </c:pt>
                <c:pt idx="584">
                  <c:v>605</c:v>
                </c:pt>
                <c:pt idx="585">
                  <c:v>605</c:v>
                </c:pt>
                <c:pt idx="586">
                  <c:v>604</c:v>
                </c:pt>
                <c:pt idx="587">
                  <c:v>603</c:v>
                </c:pt>
                <c:pt idx="588">
                  <c:v>601</c:v>
                </c:pt>
                <c:pt idx="589">
                  <c:v>600</c:v>
                </c:pt>
                <c:pt idx="590">
                  <c:v>598</c:v>
                </c:pt>
                <c:pt idx="591">
                  <c:v>600</c:v>
                </c:pt>
                <c:pt idx="592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F-47EE-89CF-BF0A92093CDC}"/>
            </c:ext>
          </c:extLst>
        </c:ser>
        <c:ser>
          <c:idx val="1"/>
          <c:order val="1"/>
          <c:marker>
            <c:symbol val="diamond"/>
            <c:size val="5"/>
          </c:marker>
          <c:cat>
            <c:numRef>
              <c:f>Sheet1!$F$3:$F$595</c:f>
              <c:numCache>
                <c:formatCode>m/dd/yyyy</c:formatCode>
                <c:ptCount val="593"/>
                <c:pt idx="0">
                  <c:v>41251</c:v>
                </c:pt>
                <c:pt idx="1">
                  <c:v>41254</c:v>
                </c:pt>
                <c:pt idx="2">
                  <c:v>41256</c:v>
                </c:pt>
                <c:pt idx="3">
                  <c:v>41258</c:v>
                </c:pt>
                <c:pt idx="4">
                  <c:v>41259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41271</c:v>
                </c:pt>
                <c:pt idx="11">
                  <c:v>41274</c:v>
                </c:pt>
                <c:pt idx="12">
                  <c:v>41275</c:v>
                </c:pt>
                <c:pt idx="13">
                  <c:v>41276</c:v>
                </c:pt>
                <c:pt idx="14">
                  <c:v>41278</c:v>
                </c:pt>
                <c:pt idx="15">
                  <c:v>41280</c:v>
                </c:pt>
                <c:pt idx="16">
                  <c:v>41281</c:v>
                </c:pt>
                <c:pt idx="17">
                  <c:v>41282</c:v>
                </c:pt>
                <c:pt idx="18">
                  <c:v>41284</c:v>
                </c:pt>
                <c:pt idx="19">
                  <c:v>41287</c:v>
                </c:pt>
                <c:pt idx="20">
                  <c:v>41288</c:v>
                </c:pt>
                <c:pt idx="21">
                  <c:v>41289</c:v>
                </c:pt>
                <c:pt idx="22">
                  <c:v>41290</c:v>
                </c:pt>
                <c:pt idx="23">
                  <c:v>41293</c:v>
                </c:pt>
                <c:pt idx="24">
                  <c:v>41295</c:v>
                </c:pt>
                <c:pt idx="25">
                  <c:v>41298</c:v>
                </c:pt>
                <c:pt idx="26">
                  <c:v>41299</c:v>
                </c:pt>
                <c:pt idx="27">
                  <c:v>41301</c:v>
                </c:pt>
                <c:pt idx="28">
                  <c:v>41303</c:v>
                </c:pt>
                <c:pt idx="29">
                  <c:v>41306</c:v>
                </c:pt>
                <c:pt idx="30">
                  <c:v>41310</c:v>
                </c:pt>
                <c:pt idx="31">
                  <c:v>41315</c:v>
                </c:pt>
                <c:pt idx="32">
                  <c:v>41317</c:v>
                </c:pt>
                <c:pt idx="33">
                  <c:v>41322</c:v>
                </c:pt>
                <c:pt idx="34">
                  <c:v>41324</c:v>
                </c:pt>
                <c:pt idx="35">
                  <c:v>41328</c:v>
                </c:pt>
                <c:pt idx="36">
                  <c:v>41329</c:v>
                </c:pt>
                <c:pt idx="37">
                  <c:v>41331</c:v>
                </c:pt>
                <c:pt idx="38">
                  <c:v>41336</c:v>
                </c:pt>
                <c:pt idx="39">
                  <c:v>41340</c:v>
                </c:pt>
                <c:pt idx="40">
                  <c:v>41344</c:v>
                </c:pt>
                <c:pt idx="41">
                  <c:v>41366</c:v>
                </c:pt>
                <c:pt idx="42">
                  <c:v>41371</c:v>
                </c:pt>
                <c:pt idx="43">
                  <c:v>41374</c:v>
                </c:pt>
                <c:pt idx="44">
                  <c:v>41380</c:v>
                </c:pt>
                <c:pt idx="45">
                  <c:v>41381</c:v>
                </c:pt>
                <c:pt idx="46">
                  <c:v>41383</c:v>
                </c:pt>
                <c:pt idx="47">
                  <c:v>41393</c:v>
                </c:pt>
                <c:pt idx="48">
                  <c:v>41396</c:v>
                </c:pt>
                <c:pt idx="49">
                  <c:v>41399</c:v>
                </c:pt>
                <c:pt idx="50">
                  <c:v>41405</c:v>
                </c:pt>
                <c:pt idx="51">
                  <c:v>41408</c:v>
                </c:pt>
                <c:pt idx="52">
                  <c:v>41411</c:v>
                </c:pt>
                <c:pt idx="53">
                  <c:v>41418</c:v>
                </c:pt>
                <c:pt idx="54">
                  <c:v>41423</c:v>
                </c:pt>
                <c:pt idx="55">
                  <c:v>41431</c:v>
                </c:pt>
                <c:pt idx="56">
                  <c:v>41434</c:v>
                </c:pt>
                <c:pt idx="57">
                  <c:v>41439</c:v>
                </c:pt>
                <c:pt idx="58">
                  <c:v>41449</c:v>
                </c:pt>
                <c:pt idx="59">
                  <c:v>41456</c:v>
                </c:pt>
                <c:pt idx="60">
                  <c:v>41461</c:v>
                </c:pt>
                <c:pt idx="61">
                  <c:v>41465</c:v>
                </c:pt>
                <c:pt idx="62">
                  <c:v>41468</c:v>
                </c:pt>
                <c:pt idx="63">
                  <c:v>41474</c:v>
                </c:pt>
                <c:pt idx="64">
                  <c:v>41477</c:v>
                </c:pt>
                <c:pt idx="65">
                  <c:v>41480</c:v>
                </c:pt>
                <c:pt idx="66">
                  <c:v>41482</c:v>
                </c:pt>
                <c:pt idx="67">
                  <c:v>41488</c:v>
                </c:pt>
                <c:pt idx="68">
                  <c:v>41490</c:v>
                </c:pt>
                <c:pt idx="69">
                  <c:v>41493</c:v>
                </c:pt>
                <c:pt idx="70">
                  <c:v>41497</c:v>
                </c:pt>
                <c:pt idx="71">
                  <c:v>41501</c:v>
                </c:pt>
                <c:pt idx="72">
                  <c:v>41505</c:v>
                </c:pt>
                <c:pt idx="73">
                  <c:v>41508</c:v>
                </c:pt>
                <c:pt idx="74">
                  <c:v>41510</c:v>
                </c:pt>
                <c:pt idx="75">
                  <c:v>41514</c:v>
                </c:pt>
                <c:pt idx="76">
                  <c:v>41518</c:v>
                </c:pt>
                <c:pt idx="77">
                  <c:v>41521</c:v>
                </c:pt>
                <c:pt idx="78">
                  <c:v>41527</c:v>
                </c:pt>
                <c:pt idx="79">
                  <c:v>41531</c:v>
                </c:pt>
                <c:pt idx="80">
                  <c:v>41534</c:v>
                </c:pt>
                <c:pt idx="81">
                  <c:v>41537</c:v>
                </c:pt>
                <c:pt idx="82">
                  <c:v>41543</c:v>
                </c:pt>
                <c:pt idx="83">
                  <c:v>41546</c:v>
                </c:pt>
                <c:pt idx="84">
                  <c:v>41549</c:v>
                </c:pt>
                <c:pt idx="85">
                  <c:v>41552</c:v>
                </c:pt>
                <c:pt idx="86">
                  <c:v>41557</c:v>
                </c:pt>
                <c:pt idx="87">
                  <c:v>41559</c:v>
                </c:pt>
                <c:pt idx="88">
                  <c:v>41568</c:v>
                </c:pt>
                <c:pt idx="89">
                  <c:v>41570</c:v>
                </c:pt>
                <c:pt idx="90">
                  <c:v>41573</c:v>
                </c:pt>
                <c:pt idx="91">
                  <c:v>41578</c:v>
                </c:pt>
                <c:pt idx="92">
                  <c:v>41584</c:v>
                </c:pt>
                <c:pt idx="93">
                  <c:v>41588</c:v>
                </c:pt>
                <c:pt idx="94">
                  <c:v>41592</c:v>
                </c:pt>
                <c:pt idx="95">
                  <c:v>41596</c:v>
                </c:pt>
                <c:pt idx="96">
                  <c:v>41601</c:v>
                </c:pt>
                <c:pt idx="97">
                  <c:v>41606</c:v>
                </c:pt>
                <c:pt idx="98">
                  <c:v>41614</c:v>
                </c:pt>
                <c:pt idx="99">
                  <c:v>41622</c:v>
                </c:pt>
                <c:pt idx="100">
                  <c:v>41632</c:v>
                </c:pt>
                <c:pt idx="101">
                  <c:v>41636</c:v>
                </c:pt>
                <c:pt idx="102">
                  <c:v>41641</c:v>
                </c:pt>
                <c:pt idx="103">
                  <c:v>41647</c:v>
                </c:pt>
                <c:pt idx="104">
                  <c:v>41653</c:v>
                </c:pt>
                <c:pt idx="105">
                  <c:v>41658</c:v>
                </c:pt>
                <c:pt idx="106">
                  <c:v>41661</c:v>
                </c:pt>
                <c:pt idx="107">
                  <c:v>41666</c:v>
                </c:pt>
                <c:pt idx="108">
                  <c:v>41671</c:v>
                </c:pt>
                <c:pt idx="109">
                  <c:v>41677</c:v>
                </c:pt>
                <c:pt idx="110">
                  <c:v>41682</c:v>
                </c:pt>
                <c:pt idx="111">
                  <c:v>41688</c:v>
                </c:pt>
                <c:pt idx="112">
                  <c:v>41695</c:v>
                </c:pt>
                <c:pt idx="113">
                  <c:v>41699</c:v>
                </c:pt>
                <c:pt idx="114">
                  <c:v>41708</c:v>
                </c:pt>
                <c:pt idx="115">
                  <c:v>41716</c:v>
                </c:pt>
                <c:pt idx="116">
                  <c:v>41721</c:v>
                </c:pt>
                <c:pt idx="117">
                  <c:v>41728</c:v>
                </c:pt>
                <c:pt idx="118">
                  <c:v>41735</c:v>
                </c:pt>
                <c:pt idx="119">
                  <c:v>41744</c:v>
                </c:pt>
                <c:pt idx="120">
                  <c:v>41752</c:v>
                </c:pt>
                <c:pt idx="121">
                  <c:v>41761</c:v>
                </c:pt>
                <c:pt idx="122">
                  <c:v>41770</c:v>
                </c:pt>
                <c:pt idx="123">
                  <c:v>41777</c:v>
                </c:pt>
                <c:pt idx="124">
                  <c:v>41782</c:v>
                </c:pt>
                <c:pt idx="125">
                  <c:v>41788</c:v>
                </c:pt>
                <c:pt idx="126">
                  <c:v>41796</c:v>
                </c:pt>
                <c:pt idx="127">
                  <c:v>41803</c:v>
                </c:pt>
                <c:pt idx="128">
                  <c:v>41811</c:v>
                </c:pt>
                <c:pt idx="129">
                  <c:v>41818</c:v>
                </c:pt>
                <c:pt idx="130">
                  <c:v>41824</c:v>
                </c:pt>
                <c:pt idx="131">
                  <c:v>41830</c:v>
                </c:pt>
                <c:pt idx="132">
                  <c:v>41833</c:v>
                </c:pt>
                <c:pt idx="133">
                  <c:v>41837</c:v>
                </c:pt>
                <c:pt idx="134">
                  <c:v>41840</c:v>
                </c:pt>
                <c:pt idx="135">
                  <c:v>41846</c:v>
                </c:pt>
                <c:pt idx="136">
                  <c:v>41856</c:v>
                </c:pt>
                <c:pt idx="137">
                  <c:v>41861</c:v>
                </c:pt>
                <c:pt idx="138">
                  <c:v>41867</c:v>
                </c:pt>
                <c:pt idx="139">
                  <c:v>41871</c:v>
                </c:pt>
                <c:pt idx="140">
                  <c:v>41879</c:v>
                </c:pt>
                <c:pt idx="141">
                  <c:v>41887</c:v>
                </c:pt>
                <c:pt idx="142">
                  <c:v>41894</c:v>
                </c:pt>
                <c:pt idx="143">
                  <c:v>41902</c:v>
                </c:pt>
                <c:pt idx="144">
                  <c:v>41909</c:v>
                </c:pt>
                <c:pt idx="145">
                  <c:v>41916</c:v>
                </c:pt>
                <c:pt idx="146">
                  <c:v>41922</c:v>
                </c:pt>
                <c:pt idx="147">
                  <c:v>41929</c:v>
                </c:pt>
                <c:pt idx="148">
                  <c:v>41937</c:v>
                </c:pt>
                <c:pt idx="149">
                  <c:v>41946</c:v>
                </c:pt>
                <c:pt idx="150">
                  <c:v>41951</c:v>
                </c:pt>
                <c:pt idx="151">
                  <c:v>41958</c:v>
                </c:pt>
                <c:pt idx="152">
                  <c:v>41965</c:v>
                </c:pt>
                <c:pt idx="153">
                  <c:v>41972</c:v>
                </c:pt>
                <c:pt idx="154">
                  <c:v>41979</c:v>
                </c:pt>
                <c:pt idx="155">
                  <c:v>41989</c:v>
                </c:pt>
                <c:pt idx="156">
                  <c:v>41993</c:v>
                </c:pt>
                <c:pt idx="157">
                  <c:v>42001</c:v>
                </c:pt>
                <c:pt idx="158">
                  <c:v>42007</c:v>
                </c:pt>
                <c:pt idx="159">
                  <c:v>42014</c:v>
                </c:pt>
                <c:pt idx="160">
                  <c:v>42021</c:v>
                </c:pt>
                <c:pt idx="161">
                  <c:v>42036</c:v>
                </c:pt>
                <c:pt idx="162">
                  <c:v>42053</c:v>
                </c:pt>
                <c:pt idx="163">
                  <c:v>42056</c:v>
                </c:pt>
                <c:pt idx="164">
                  <c:v>42063</c:v>
                </c:pt>
                <c:pt idx="165">
                  <c:v>42070</c:v>
                </c:pt>
                <c:pt idx="166">
                  <c:v>42078</c:v>
                </c:pt>
                <c:pt idx="167">
                  <c:v>42084</c:v>
                </c:pt>
                <c:pt idx="168">
                  <c:v>42091</c:v>
                </c:pt>
                <c:pt idx="169">
                  <c:v>42105</c:v>
                </c:pt>
                <c:pt idx="170">
                  <c:v>42112</c:v>
                </c:pt>
                <c:pt idx="171">
                  <c:v>42119</c:v>
                </c:pt>
                <c:pt idx="172">
                  <c:v>42127</c:v>
                </c:pt>
                <c:pt idx="173">
                  <c:v>42133</c:v>
                </c:pt>
                <c:pt idx="174">
                  <c:v>42140</c:v>
                </c:pt>
                <c:pt idx="175">
                  <c:v>42147</c:v>
                </c:pt>
                <c:pt idx="176">
                  <c:v>42154</c:v>
                </c:pt>
                <c:pt idx="177">
                  <c:v>42161</c:v>
                </c:pt>
                <c:pt idx="178">
                  <c:v>42168</c:v>
                </c:pt>
                <c:pt idx="179">
                  <c:v>42175</c:v>
                </c:pt>
                <c:pt idx="180">
                  <c:v>42182</c:v>
                </c:pt>
                <c:pt idx="181">
                  <c:v>42189</c:v>
                </c:pt>
                <c:pt idx="182">
                  <c:v>42196</c:v>
                </c:pt>
                <c:pt idx="183">
                  <c:v>42203</c:v>
                </c:pt>
                <c:pt idx="184">
                  <c:v>42210</c:v>
                </c:pt>
                <c:pt idx="185">
                  <c:v>42217</c:v>
                </c:pt>
                <c:pt idx="186">
                  <c:v>42224</c:v>
                </c:pt>
                <c:pt idx="187">
                  <c:v>42231</c:v>
                </c:pt>
                <c:pt idx="188">
                  <c:v>42239</c:v>
                </c:pt>
                <c:pt idx="189">
                  <c:v>42245</c:v>
                </c:pt>
                <c:pt idx="190">
                  <c:v>42252</c:v>
                </c:pt>
                <c:pt idx="191">
                  <c:v>42259</c:v>
                </c:pt>
                <c:pt idx="192">
                  <c:v>42266</c:v>
                </c:pt>
                <c:pt idx="193">
                  <c:v>42273</c:v>
                </c:pt>
                <c:pt idx="194">
                  <c:v>42280</c:v>
                </c:pt>
                <c:pt idx="195">
                  <c:v>42287</c:v>
                </c:pt>
                <c:pt idx="196">
                  <c:v>42294</c:v>
                </c:pt>
                <c:pt idx="197">
                  <c:v>42301</c:v>
                </c:pt>
                <c:pt idx="198">
                  <c:v>42308</c:v>
                </c:pt>
                <c:pt idx="199">
                  <c:v>42315</c:v>
                </c:pt>
                <c:pt idx="200">
                  <c:v>42322</c:v>
                </c:pt>
                <c:pt idx="201">
                  <c:v>42329</c:v>
                </c:pt>
                <c:pt idx="202">
                  <c:v>42336</c:v>
                </c:pt>
                <c:pt idx="203">
                  <c:v>42343</c:v>
                </c:pt>
                <c:pt idx="204">
                  <c:v>42350</c:v>
                </c:pt>
                <c:pt idx="205">
                  <c:v>42358</c:v>
                </c:pt>
                <c:pt idx="206">
                  <c:v>42366</c:v>
                </c:pt>
                <c:pt idx="207">
                  <c:v>42371</c:v>
                </c:pt>
                <c:pt idx="208">
                  <c:v>42385</c:v>
                </c:pt>
                <c:pt idx="209">
                  <c:v>42392</c:v>
                </c:pt>
                <c:pt idx="210">
                  <c:v>42399</c:v>
                </c:pt>
                <c:pt idx="211">
                  <c:v>42406</c:v>
                </c:pt>
                <c:pt idx="212">
                  <c:v>42413</c:v>
                </c:pt>
                <c:pt idx="213">
                  <c:v>42420</c:v>
                </c:pt>
                <c:pt idx="214">
                  <c:v>42427</c:v>
                </c:pt>
                <c:pt idx="215">
                  <c:v>42434</c:v>
                </c:pt>
                <c:pt idx="216">
                  <c:v>42441</c:v>
                </c:pt>
                <c:pt idx="217">
                  <c:v>42448</c:v>
                </c:pt>
                <c:pt idx="218">
                  <c:v>42455</c:v>
                </c:pt>
                <c:pt idx="219">
                  <c:v>42462</c:v>
                </c:pt>
                <c:pt idx="220">
                  <c:v>42469</c:v>
                </c:pt>
                <c:pt idx="221">
                  <c:v>42476</c:v>
                </c:pt>
                <c:pt idx="222">
                  <c:v>42483</c:v>
                </c:pt>
                <c:pt idx="223">
                  <c:v>42490</c:v>
                </c:pt>
                <c:pt idx="224">
                  <c:v>42497</c:v>
                </c:pt>
                <c:pt idx="225">
                  <c:v>42504</c:v>
                </c:pt>
                <c:pt idx="226">
                  <c:v>42511</c:v>
                </c:pt>
                <c:pt idx="227">
                  <c:v>42518</c:v>
                </c:pt>
                <c:pt idx="228">
                  <c:v>42525</c:v>
                </c:pt>
                <c:pt idx="229">
                  <c:v>42532</c:v>
                </c:pt>
                <c:pt idx="230">
                  <c:v>42539</c:v>
                </c:pt>
                <c:pt idx="231">
                  <c:v>42546</c:v>
                </c:pt>
                <c:pt idx="232">
                  <c:v>42553</c:v>
                </c:pt>
                <c:pt idx="233">
                  <c:v>42560</c:v>
                </c:pt>
                <c:pt idx="234">
                  <c:v>42567</c:v>
                </c:pt>
                <c:pt idx="235">
                  <c:v>42574</c:v>
                </c:pt>
                <c:pt idx="236">
                  <c:v>42581</c:v>
                </c:pt>
                <c:pt idx="237">
                  <c:v>42588</c:v>
                </c:pt>
                <c:pt idx="238">
                  <c:v>42602</c:v>
                </c:pt>
                <c:pt idx="239">
                  <c:v>42609</c:v>
                </c:pt>
                <c:pt idx="240">
                  <c:v>42616</c:v>
                </c:pt>
                <c:pt idx="241">
                  <c:v>42623</c:v>
                </c:pt>
                <c:pt idx="242">
                  <c:v>42630</c:v>
                </c:pt>
                <c:pt idx="243">
                  <c:v>42637</c:v>
                </c:pt>
                <c:pt idx="244">
                  <c:v>42644</c:v>
                </c:pt>
                <c:pt idx="245">
                  <c:v>42651</c:v>
                </c:pt>
                <c:pt idx="246">
                  <c:v>42658</c:v>
                </c:pt>
                <c:pt idx="247">
                  <c:v>42665</c:v>
                </c:pt>
                <c:pt idx="248">
                  <c:v>42672</c:v>
                </c:pt>
                <c:pt idx="249">
                  <c:v>42679</c:v>
                </c:pt>
                <c:pt idx="250">
                  <c:v>42686</c:v>
                </c:pt>
                <c:pt idx="251">
                  <c:v>42693</c:v>
                </c:pt>
                <c:pt idx="252">
                  <c:v>42700</c:v>
                </c:pt>
                <c:pt idx="253">
                  <c:v>42707</c:v>
                </c:pt>
                <c:pt idx="254">
                  <c:v>42714</c:v>
                </c:pt>
                <c:pt idx="255">
                  <c:v>42721</c:v>
                </c:pt>
                <c:pt idx="256">
                  <c:v>42731</c:v>
                </c:pt>
                <c:pt idx="257">
                  <c:v>42735</c:v>
                </c:pt>
                <c:pt idx="258">
                  <c:v>42742</c:v>
                </c:pt>
                <c:pt idx="259">
                  <c:v>42749</c:v>
                </c:pt>
                <c:pt idx="260">
                  <c:v>42756</c:v>
                </c:pt>
                <c:pt idx="261">
                  <c:v>42763</c:v>
                </c:pt>
                <c:pt idx="262">
                  <c:v>42770</c:v>
                </c:pt>
                <c:pt idx="263">
                  <c:v>42777</c:v>
                </c:pt>
                <c:pt idx="264">
                  <c:v>42784</c:v>
                </c:pt>
                <c:pt idx="265">
                  <c:v>42791</c:v>
                </c:pt>
                <c:pt idx="266">
                  <c:v>42798</c:v>
                </c:pt>
                <c:pt idx="267">
                  <c:v>42805</c:v>
                </c:pt>
                <c:pt idx="268">
                  <c:v>42813</c:v>
                </c:pt>
                <c:pt idx="269">
                  <c:v>42819</c:v>
                </c:pt>
                <c:pt idx="270">
                  <c:v>42826</c:v>
                </c:pt>
                <c:pt idx="271">
                  <c:v>42833</c:v>
                </c:pt>
                <c:pt idx="272">
                  <c:v>42840</c:v>
                </c:pt>
                <c:pt idx="273">
                  <c:v>42847</c:v>
                </c:pt>
                <c:pt idx="274">
                  <c:v>42854</c:v>
                </c:pt>
                <c:pt idx="275">
                  <c:v>42861</c:v>
                </c:pt>
                <c:pt idx="276">
                  <c:v>42868</c:v>
                </c:pt>
                <c:pt idx="277">
                  <c:v>42875</c:v>
                </c:pt>
                <c:pt idx="278">
                  <c:v>42882</c:v>
                </c:pt>
                <c:pt idx="279">
                  <c:v>42889</c:v>
                </c:pt>
                <c:pt idx="280">
                  <c:v>42896</c:v>
                </c:pt>
                <c:pt idx="281">
                  <c:v>42903</c:v>
                </c:pt>
                <c:pt idx="282">
                  <c:v>42910</c:v>
                </c:pt>
                <c:pt idx="283">
                  <c:v>42924</c:v>
                </c:pt>
                <c:pt idx="284">
                  <c:v>42931</c:v>
                </c:pt>
                <c:pt idx="285">
                  <c:v>42938</c:v>
                </c:pt>
                <c:pt idx="286">
                  <c:v>42945</c:v>
                </c:pt>
                <c:pt idx="287">
                  <c:v>42952</c:v>
                </c:pt>
                <c:pt idx="288">
                  <c:v>42959</c:v>
                </c:pt>
                <c:pt idx="289">
                  <c:v>42966</c:v>
                </c:pt>
                <c:pt idx="290">
                  <c:v>42973</c:v>
                </c:pt>
                <c:pt idx="291">
                  <c:v>42980</c:v>
                </c:pt>
                <c:pt idx="292">
                  <c:v>42985</c:v>
                </c:pt>
                <c:pt idx="293">
                  <c:v>42994</c:v>
                </c:pt>
                <c:pt idx="294">
                  <c:v>43001</c:v>
                </c:pt>
                <c:pt idx="295">
                  <c:v>43008</c:v>
                </c:pt>
                <c:pt idx="296">
                  <c:v>43015</c:v>
                </c:pt>
                <c:pt idx="297">
                  <c:v>43022</c:v>
                </c:pt>
                <c:pt idx="298">
                  <c:v>43029</c:v>
                </c:pt>
                <c:pt idx="299">
                  <c:v>43036</c:v>
                </c:pt>
                <c:pt idx="300">
                  <c:v>43043</c:v>
                </c:pt>
                <c:pt idx="301">
                  <c:v>43050</c:v>
                </c:pt>
                <c:pt idx="302">
                  <c:v>43057</c:v>
                </c:pt>
                <c:pt idx="303">
                  <c:v>43064</c:v>
                </c:pt>
                <c:pt idx="304">
                  <c:v>43071</c:v>
                </c:pt>
                <c:pt idx="305">
                  <c:v>43078</c:v>
                </c:pt>
                <c:pt idx="306">
                  <c:v>43092</c:v>
                </c:pt>
                <c:pt idx="307">
                  <c:v>43099</c:v>
                </c:pt>
                <c:pt idx="308">
                  <c:v>43106</c:v>
                </c:pt>
                <c:pt idx="309">
                  <c:v>43113</c:v>
                </c:pt>
                <c:pt idx="310">
                  <c:v>43120</c:v>
                </c:pt>
                <c:pt idx="311">
                  <c:v>43127</c:v>
                </c:pt>
                <c:pt idx="312">
                  <c:v>43134</c:v>
                </c:pt>
                <c:pt idx="313">
                  <c:v>43141</c:v>
                </c:pt>
                <c:pt idx="314">
                  <c:v>43148</c:v>
                </c:pt>
                <c:pt idx="315">
                  <c:v>43155</c:v>
                </c:pt>
                <c:pt idx="316">
                  <c:v>43162</c:v>
                </c:pt>
                <c:pt idx="317">
                  <c:v>43169</c:v>
                </c:pt>
                <c:pt idx="318">
                  <c:v>43176</c:v>
                </c:pt>
                <c:pt idx="319">
                  <c:v>43183</c:v>
                </c:pt>
                <c:pt idx="320">
                  <c:v>43190</c:v>
                </c:pt>
                <c:pt idx="321">
                  <c:v>43197</c:v>
                </c:pt>
                <c:pt idx="322">
                  <c:v>43204</c:v>
                </c:pt>
                <c:pt idx="323">
                  <c:v>43211</c:v>
                </c:pt>
                <c:pt idx="324">
                  <c:v>43218</c:v>
                </c:pt>
                <c:pt idx="325">
                  <c:v>43225</c:v>
                </c:pt>
                <c:pt idx="326">
                  <c:v>43232</c:v>
                </c:pt>
                <c:pt idx="327">
                  <c:v>43239</c:v>
                </c:pt>
                <c:pt idx="328">
                  <c:v>43246</c:v>
                </c:pt>
                <c:pt idx="329">
                  <c:v>43253</c:v>
                </c:pt>
                <c:pt idx="330">
                  <c:v>43260</c:v>
                </c:pt>
                <c:pt idx="331">
                  <c:v>43267</c:v>
                </c:pt>
                <c:pt idx="332">
                  <c:v>43274</c:v>
                </c:pt>
                <c:pt idx="333">
                  <c:v>43281</c:v>
                </c:pt>
                <c:pt idx="334">
                  <c:v>43288</c:v>
                </c:pt>
                <c:pt idx="335">
                  <c:v>43295</c:v>
                </c:pt>
                <c:pt idx="336">
                  <c:v>43302</c:v>
                </c:pt>
                <c:pt idx="337">
                  <c:v>43309</c:v>
                </c:pt>
                <c:pt idx="338">
                  <c:v>43316</c:v>
                </c:pt>
                <c:pt idx="339">
                  <c:v>43323</c:v>
                </c:pt>
                <c:pt idx="340">
                  <c:v>43330</c:v>
                </c:pt>
                <c:pt idx="341">
                  <c:v>43337</c:v>
                </c:pt>
                <c:pt idx="342">
                  <c:v>43344</c:v>
                </c:pt>
                <c:pt idx="343">
                  <c:v>43351</c:v>
                </c:pt>
                <c:pt idx="344">
                  <c:v>43358</c:v>
                </c:pt>
                <c:pt idx="345">
                  <c:v>43365</c:v>
                </c:pt>
                <c:pt idx="346">
                  <c:v>43372</c:v>
                </c:pt>
                <c:pt idx="347">
                  <c:v>43379</c:v>
                </c:pt>
                <c:pt idx="348">
                  <c:v>43386</c:v>
                </c:pt>
                <c:pt idx="349">
                  <c:v>43393</c:v>
                </c:pt>
                <c:pt idx="350">
                  <c:v>43400</c:v>
                </c:pt>
                <c:pt idx="351">
                  <c:v>43407</c:v>
                </c:pt>
                <c:pt idx="352">
                  <c:v>43414</c:v>
                </c:pt>
                <c:pt idx="353">
                  <c:v>43421</c:v>
                </c:pt>
                <c:pt idx="354">
                  <c:v>43428</c:v>
                </c:pt>
                <c:pt idx="355">
                  <c:v>43435</c:v>
                </c:pt>
                <c:pt idx="356">
                  <c:v>43442</c:v>
                </c:pt>
                <c:pt idx="357">
                  <c:v>43449</c:v>
                </c:pt>
                <c:pt idx="358">
                  <c:v>43456</c:v>
                </c:pt>
                <c:pt idx="359">
                  <c:v>43463</c:v>
                </c:pt>
                <c:pt idx="360">
                  <c:v>43470</c:v>
                </c:pt>
                <c:pt idx="361">
                  <c:v>43477</c:v>
                </c:pt>
                <c:pt idx="362">
                  <c:v>43491</c:v>
                </c:pt>
                <c:pt idx="363">
                  <c:v>43498</c:v>
                </c:pt>
                <c:pt idx="364">
                  <c:v>43505</c:v>
                </c:pt>
                <c:pt idx="365">
                  <c:v>43512</c:v>
                </c:pt>
                <c:pt idx="366">
                  <c:v>43519</c:v>
                </c:pt>
                <c:pt idx="367">
                  <c:v>43526</c:v>
                </c:pt>
                <c:pt idx="368">
                  <c:v>43533</c:v>
                </c:pt>
                <c:pt idx="369">
                  <c:v>43540</c:v>
                </c:pt>
                <c:pt idx="370">
                  <c:v>43547</c:v>
                </c:pt>
                <c:pt idx="371">
                  <c:v>43554</c:v>
                </c:pt>
                <c:pt idx="372">
                  <c:v>43561</c:v>
                </c:pt>
                <c:pt idx="373">
                  <c:v>43568</c:v>
                </c:pt>
                <c:pt idx="374">
                  <c:v>43575</c:v>
                </c:pt>
                <c:pt idx="375">
                  <c:v>43582</c:v>
                </c:pt>
                <c:pt idx="376">
                  <c:v>43589</c:v>
                </c:pt>
                <c:pt idx="377">
                  <c:v>43596</c:v>
                </c:pt>
                <c:pt idx="378">
                  <c:v>43603</c:v>
                </c:pt>
                <c:pt idx="379">
                  <c:v>43610</c:v>
                </c:pt>
                <c:pt idx="380">
                  <c:v>43617</c:v>
                </c:pt>
                <c:pt idx="381">
                  <c:v>43624</c:v>
                </c:pt>
                <c:pt idx="382">
                  <c:v>43631</c:v>
                </c:pt>
                <c:pt idx="383">
                  <c:v>43638</c:v>
                </c:pt>
                <c:pt idx="384">
                  <c:v>43645</c:v>
                </c:pt>
                <c:pt idx="385">
                  <c:v>43652</c:v>
                </c:pt>
                <c:pt idx="386">
                  <c:v>43659</c:v>
                </c:pt>
                <c:pt idx="387">
                  <c:v>43666</c:v>
                </c:pt>
                <c:pt idx="388">
                  <c:v>43673</c:v>
                </c:pt>
                <c:pt idx="389">
                  <c:v>43680</c:v>
                </c:pt>
                <c:pt idx="390">
                  <c:v>43687</c:v>
                </c:pt>
                <c:pt idx="391">
                  <c:v>43694</c:v>
                </c:pt>
                <c:pt idx="392">
                  <c:v>43701</c:v>
                </c:pt>
                <c:pt idx="393">
                  <c:v>43708</c:v>
                </c:pt>
                <c:pt idx="394">
                  <c:v>43715</c:v>
                </c:pt>
                <c:pt idx="395">
                  <c:v>43722</c:v>
                </c:pt>
                <c:pt idx="396">
                  <c:v>43729</c:v>
                </c:pt>
                <c:pt idx="397">
                  <c:v>43736</c:v>
                </c:pt>
                <c:pt idx="398">
                  <c:v>43743</c:v>
                </c:pt>
                <c:pt idx="399">
                  <c:v>43750</c:v>
                </c:pt>
                <c:pt idx="400">
                  <c:v>43757</c:v>
                </c:pt>
                <c:pt idx="401">
                  <c:v>43764</c:v>
                </c:pt>
                <c:pt idx="402">
                  <c:v>43771</c:v>
                </c:pt>
                <c:pt idx="403">
                  <c:v>43778</c:v>
                </c:pt>
                <c:pt idx="404">
                  <c:v>43785</c:v>
                </c:pt>
                <c:pt idx="405">
                  <c:v>43792</c:v>
                </c:pt>
                <c:pt idx="406">
                  <c:v>43799</c:v>
                </c:pt>
                <c:pt idx="407">
                  <c:v>43806</c:v>
                </c:pt>
                <c:pt idx="408">
                  <c:v>43813</c:v>
                </c:pt>
                <c:pt idx="409">
                  <c:v>43820</c:v>
                </c:pt>
                <c:pt idx="410">
                  <c:v>43827</c:v>
                </c:pt>
                <c:pt idx="411">
                  <c:v>43834</c:v>
                </c:pt>
                <c:pt idx="412">
                  <c:v>43841</c:v>
                </c:pt>
                <c:pt idx="413">
                  <c:v>43848</c:v>
                </c:pt>
                <c:pt idx="414">
                  <c:v>43855</c:v>
                </c:pt>
                <c:pt idx="415">
                  <c:v>43862</c:v>
                </c:pt>
                <c:pt idx="416">
                  <c:v>43869</c:v>
                </c:pt>
                <c:pt idx="417">
                  <c:v>43876</c:v>
                </c:pt>
                <c:pt idx="418">
                  <c:v>43883</c:v>
                </c:pt>
                <c:pt idx="419">
                  <c:v>43890</c:v>
                </c:pt>
                <c:pt idx="420">
                  <c:v>43897</c:v>
                </c:pt>
                <c:pt idx="421">
                  <c:v>43904</c:v>
                </c:pt>
                <c:pt idx="422">
                  <c:v>43911</c:v>
                </c:pt>
                <c:pt idx="423">
                  <c:v>43918</c:v>
                </c:pt>
                <c:pt idx="424">
                  <c:v>43925</c:v>
                </c:pt>
                <c:pt idx="425">
                  <c:v>43932</c:v>
                </c:pt>
                <c:pt idx="426">
                  <c:v>43939</c:v>
                </c:pt>
                <c:pt idx="427">
                  <c:v>43946</c:v>
                </c:pt>
                <c:pt idx="428">
                  <c:v>43953</c:v>
                </c:pt>
                <c:pt idx="429">
                  <c:v>43960</c:v>
                </c:pt>
                <c:pt idx="430">
                  <c:v>43967</c:v>
                </c:pt>
                <c:pt idx="431">
                  <c:v>43974</c:v>
                </c:pt>
                <c:pt idx="432">
                  <c:v>43981</c:v>
                </c:pt>
                <c:pt idx="433">
                  <c:v>43988</c:v>
                </c:pt>
                <c:pt idx="434">
                  <c:v>43995</c:v>
                </c:pt>
                <c:pt idx="435">
                  <c:v>44002</c:v>
                </c:pt>
                <c:pt idx="436">
                  <c:v>44009</c:v>
                </c:pt>
                <c:pt idx="437">
                  <c:v>44016</c:v>
                </c:pt>
                <c:pt idx="438">
                  <c:v>44023</c:v>
                </c:pt>
                <c:pt idx="439">
                  <c:v>44030</c:v>
                </c:pt>
                <c:pt idx="440">
                  <c:v>44037</c:v>
                </c:pt>
                <c:pt idx="441">
                  <c:v>44044</c:v>
                </c:pt>
                <c:pt idx="442">
                  <c:v>44051</c:v>
                </c:pt>
                <c:pt idx="443">
                  <c:v>44058</c:v>
                </c:pt>
                <c:pt idx="444">
                  <c:v>44065</c:v>
                </c:pt>
                <c:pt idx="445">
                  <c:v>44072</c:v>
                </c:pt>
                <c:pt idx="446">
                  <c:v>44079</c:v>
                </c:pt>
                <c:pt idx="447">
                  <c:v>44086</c:v>
                </c:pt>
                <c:pt idx="448">
                  <c:v>44093</c:v>
                </c:pt>
                <c:pt idx="449">
                  <c:v>44100</c:v>
                </c:pt>
                <c:pt idx="450">
                  <c:v>44107</c:v>
                </c:pt>
                <c:pt idx="451">
                  <c:v>44114</c:v>
                </c:pt>
                <c:pt idx="452">
                  <c:v>44121</c:v>
                </c:pt>
                <c:pt idx="453">
                  <c:v>44128</c:v>
                </c:pt>
                <c:pt idx="454">
                  <c:v>44135</c:v>
                </c:pt>
                <c:pt idx="455">
                  <c:v>44142</c:v>
                </c:pt>
                <c:pt idx="456">
                  <c:v>44149</c:v>
                </c:pt>
                <c:pt idx="457">
                  <c:v>44156</c:v>
                </c:pt>
                <c:pt idx="458">
                  <c:v>44163</c:v>
                </c:pt>
                <c:pt idx="459">
                  <c:v>44170</c:v>
                </c:pt>
                <c:pt idx="460">
                  <c:v>44177</c:v>
                </c:pt>
                <c:pt idx="461">
                  <c:v>44184</c:v>
                </c:pt>
                <c:pt idx="462">
                  <c:v>44191</c:v>
                </c:pt>
                <c:pt idx="463">
                  <c:v>44198</c:v>
                </c:pt>
                <c:pt idx="464">
                  <c:v>44205</c:v>
                </c:pt>
                <c:pt idx="465">
                  <c:v>44212</c:v>
                </c:pt>
                <c:pt idx="466">
                  <c:v>44219</c:v>
                </c:pt>
                <c:pt idx="467">
                  <c:v>44226</c:v>
                </c:pt>
                <c:pt idx="468">
                  <c:v>44233</c:v>
                </c:pt>
                <c:pt idx="469">
                  <c:v>44240</c:v>
                </c:pt>
                <c:pt idx="470">
                  <c:v>44247</c:v>
                </c:pt>
                <c:pt idx="471">
                  <c:v>44254</c:v>
                </c:pt>
                <c:pt idx="472">
                  <c:v>44261</c:v>
                </c:pt>
                <c:pt idx="473">
                  <c:v>44268</c:v>
                </c:pt>
                <c:pt idx="474">
                  <c:v>44275</c:v>
                </c:pt>
                <c:pt idx="475">
                  <c:v>44282</c:v>
                </c:pt>
                <c:pt idx="476">
                  <c:v>44289</c:v>
                </c:pt>
                <c:pt idx="477">
                  <c:v>44296</c:v>
                </c:pt>
                <c:pt idx="478">
                  <c:v>44303</c:v>
                </c:pt>
                <c:pt idx="479">
                  <c:v>44310</c:v>
                </c:pt>
                <c:pt idx="480">
                  <c:v>44317</c:v>
                </c:pt>
                <c:pt idx="481">
                  <c:v>44331</c:v>
                </c:pt>
                <c:pt idx="482">
                  <c:v>44338</c:v>
                </c:pt>
                <c:pt idx="483">
                  <c:v>44345</c:v>
                </c:pt>
                <c:pt idx="484">
                  <c:v>44352</c:v>
                </c:pt>
                <c:pt idx="485">
                  <c:v>44359</c:v>
                </c:pt>
                <c:pt idx="486">
                  <c:v>44366</c:v>
                </c:pt>
                <c:pt idx="487">
                  <c:v>44373</c:v>
                </c:pt>
                <c:pt idx="488">
                  <c:v>44380</c:v>
                </c:pt>
                <c:pt idx="489">
                  <c:v>44394</c:v>
                </c:pt>
                <c:pt idx="490">
                  <c:v>44401</c:v>
                </c:pt>
                <c:pt idx="491">
                  <c:v>44408</c:v>
                </c:pt>
                <c:pt idx="492">
                  <c:v>44415</c:v>
                </c:pt>
                <c:pt idx="493">
                  <c:v>44422</c:v>
                </c:pt>
                <c:pt idx="494">
                  <c:v>44429</c:v>
                </c:pt>
                <c:pt idx="495">
                  <c:v>44436</c:v>
                </c:pt>
                <c:pt idx="496">
                  <c:v>44443</c:v>
                </c:pt>
                <c:pt idx="497">
                  <c:v>44450</c:v>
                </c:pt>
                <c:pt idx="498">
                  <c:v>44457</c:v>
                </c:pt>
                <c:pt idx="499">
                  <c:v>44464</c:v>
                </c:pt>
                <c:pt idx="500">
                  <c:v>44471</c:v>
                </c:pt>
                <c:pt idx="501">
                  <c:v>44478</c:v>
                </c:pt>
                <c:pt idx="502">
                  <c:v>44485</c:v>
                </c:pt>
                <c:pt idx="503">
                  <c:v>44492</c:v>
                </c:pt>
                <c:pt idx="504">
                  <c:v>44499</c:v>
                </c:pt>
                <c:pt idx="505">
                  <c:v>44513</c:v>
                </c:pt>
                <c:pt idx="506">
                  <c:v>44520</c:v>
                </c:pt>
                <c:pt idx="507">
                  <c:v>44527</c:v>
                </c:pt>
                <c:pt idx="508">
                  <c:v>44534</c:v>
                </c:pt>
                <c:pt idx="509">
                  <c:v>44541</c:v>
                </c:pt>
                <c:pt idx="510">
                  <c:v>44548</c:v>
                </c:pt>
                <c:pt idx="511">
                  <c:v>44555</c:v>
                </c:pt>
                <c:pt idx="512">
                  <c:v>44562</c:v>
                </c:pt>
                <c:pt idx="513">
                  <c:v>44569</c:v>
                </c:pt>
                <c:pt idx="514">
                  <c:v>44576</c:v>
                </c:pt>
                <c:pt idx="515">
                  <c:v>44583</c:v>
                </c:pt>
                <c:pt idx="516">
                  <c:v>44590</c:v>
                </c:pt>
                <c:pt idx="517">
                  <c:v>44597</c:v>
                </c:pt>
                <c:pt idx="518">
                  <c:v>44604</c:v>
                </c:pt>
                <c:pt idx="519">
                  <c:v>44611</c:v>
                </c:pt>
                <c:pt idx="520">
                  <c:v>44618</c:v>
                </c:pt>
                <c:pt idx="521">
                  <c:v>44835</c:v>
                </c:pt>
                <c:pt idx="522">
                  <c:v>44842</c:v>
                </c:pt>
                <c:pt idx="523">
                  <c:v>44849</c:v>
                </c:pt>
                <c:pt idx="524">
                  <c:v>44856</c:v>
                </c:pt>
                <c:pt idx="525">
                  <c:v>44863</c:v>
                </c:pt>
                <c:pt idx="526">
                  <c:v>44870</c:v>
                </c:pt>
                <c:pt idx="527">
                  <c:v>44877</c:v>
                </c:pt>
                <c:pt idx="528">
                  <c:v>44886</c:v>
                </c:pt>
                <c:pt idx="529">
                  <c:v>44891</c:v>
                </c:pt>
                <c:pt idx="530">
                  <c:v>44898</c:v>
                </c:pt>
                <c:pt idx="531">
                  <c:v>44905</c:v>
                </c:pt>
                <c:pt idx="532">
                  <c:v>44912</c:v>
                </c:pt>
                <c:pt idx="533">
                  <c:v>44926</c:v>
                </c:pt>
                <c:pt idx="534">
                  <c:v>44933</c:v>
                </c:pt>
                <c:pt idx="535">
                  <c:v>44940</c:v>
                </c:pt>
                <c:pt idx="536">
                  <c:v>44947</c:v>
                </c:pt>
                <c:pt idx="537">
                  <c:v>44954</c:v>
                </c:pt>
                <c:pt idx="538">
                  <c:v>44961</c:v>
                </c:pt>
                <c:pt idx="539">
                  <c:v>44968</c:v>
                </c:pt>
                <c:pt idx="540">
                  <c:v>44975</c:v>
                </c:pt>
                <c:pt idx="541">
                  <c:v>44982</c:v>
                </c:pt>
                <c:pt idx="542">
                  <c:v>45024</c:v>
                </c:pt>
                <c:pt idx="543">
                  <c:v>45031</c:v>
                </c:pt>
                <c:pt idx="544">
                  <c:v>45038</c:v>
                </c:pt>
                <c:pt idx="545">
                  <c:v>45045</c:v>
                </c:pt>
                <c:pt idx="546">
                  <c:v>45052</c:v>
                </c:pt>
                <c:pt idx="547">
                  <c:v>45060</c:v>
                </c:pt>
                <c:pt idx="548">
                  <c:v>45066</c:v>
                </c:pt>
                <c:pt idx="549">
                  <c:v>45073</c:v>
                </c:pt>
                <c:pt idx="550">
                  <c:v>45080</c:v>
                </c:pt>
                <c:pt idx="551">
                  <c:v>45087</c:v>
                </c:pt>
                <c:pt idx="552">
                  <c:v>45094</c:v>
                </c:pt>
                <c:pt idx="553">
                  <c:v>45101</c:v>
                </c:pt>
                <c:pt idx="554">
                  <c:v>45108</c:v>
                </c:pt>
                <c:pt idx="555">
                  <c:v>45115</c:v>
                </c:pt>
                <c:pt idx="556">
                  <c:v>45122</c:v>
                </c:pt>
                <c:pt idx="557">
                  <c:v>45136</c:v>
                </c:pt>
                <c:pt idx="558">
                  <c:v>45143</c:v>
                </c:pt>
                <c:pt idx="559">
                  <c:v>45157</c:v>
                </c:pt>
                <c:pt idx="560">
                  <c:v>45164</c:v>
                </c:pt>
                <c:pt idx="561">
                  <c:v>45171</c:v>
                </c:pt>
                <c:pt idx="562">
                  <c:v>45178</c:v>
                </c:pt>
                <c:pt idx="563">
                  <c:v>45185</c:v>
                </c:pt>
                <c:pt idx="564">
                  <c:v>45192</c:v>
                </c:pt>
                <c:pt idx="565">
                  <c:v>45206</c:v>
                </c:pt>
                <c:pt idx="566">
                  <c:v>45213</c:v>
                </c:pt>
                <c:pt idx="567">
                  <c:v>45227</c:v>
                </c:pt>
                <c:pt idx="568">
                  <c:v>45234</c:v>
                </c:pt>
                <c:pt idx="569">
                  <c:v>45241</c:v>
                </c:pt>
                <c:pt idx="570">
                  <c:v>45255</c:v>
                </c:pt>
                <c:pt idx="571">
                  <c:v>45262</c:v>
                </c:pt>
                <c:pt idx="572">
                  <c:v>45269</c:v>
                </c:pt>
                <c:pt idx="573">
                  <c:v>45276</c:v>
                </c:pt>
                <c:pt idx="574">
                  <c:v>45290</c:v>
                </c:pt>
                <c:pt idx="575">
                  <c:v>45298</c:v>
                </c:pt>
                <c:pt idx="576">
                  <c:v>45305</c:v>
                </c:pt>
                <c:pt idx="577">
                  <c:v>45311</c:v>
                </c:pt>
                <c:pt idx="578">
                  <c:v>45320</c:v>
                </c:pt>
                <c:pt idx="579">
                  <c:v>45332</c:v>
                </c:pt>
                <c:pt idx="580">
                  <c:v>45339</c:v>
                </c:pt>
                <c:pt idx="581">
                  <c:v>45347</c:v>
                </c:pt>
                <c:pt idx="582">
                  <c:v>45353</c:v>
                </c:pt>
                <c:pt idx="583">
                  <c:v>45360</c:v>
                </c:pt>
                <c:pt idx="584">
                  <c:v>45367</c:v>
                </c:pt>
                <c:pt idx="585">
                  <c:v>45374</c:v>
                </c:pt>
                <c:pt idx="586">
                  <c:v>45381</c:v>
                </c:pt>
                <c:pt idx="587">
                  <c:v>45390</c:v>
                </c:pt>
                <c:pt idx="588">
                  <c:v>45397</c:v>
                </c:pt>
                <c:pt idx="589">
                  <c:v>45402</c:v>
                </c:pt>
                <c:pt idx="590">
                  <c:v>45409</c:v>
                </c:pt>
                <c:pt idx="591">
                  <c:v>45416</c:v>
                </c:pt>
                <c:pt idx="592">
                  <c:v>45430</c:v>
                </c:pt>
              </c:numCache>
            </c:numRef>
          </c:cat>
          <c:val>
            <c:numRef>
              <c:f>Sheet1!$H$3:$H$595</c:f>
              <c:numCache>
                <c:formatCode>General</c:formatCode>
                <c:ptCount val="593"/>
                <c:pt idx="0">
                  <c:v>2722</c:v>
                </c:pt>
                <c:pt idx="1">
                  <c:v>2717</c:v>
                </c:pt>
                <c:pt idx="2">
                  <c:v>2713</c:v>
                </c:pt>
                <c:pt idx="3">
                  <c:v>2705</c:v>
                </c:pt>
                <c:pt idx="4">
                  <c:v>2704</c:v>
                </c:pt>
                <c:pt idx="5">
                  <c:v>2701</c:v>
                </c:pt>
                <c:pt idx="6">
                  <c:v>2697</c:v>
                </c:pt>
                <c:pt idx="7">
                  <c:v>2693</c:v>
                </c:pt>
                <c:pt idx="8">
                  <c:v>2697</c:v>
                </c:pt>
                <c:pt idx="9">
                  <c:v>2693</c:v>
                </c:pt>
                <c:pt idx="10">
                  <c:v>2728</c:v>
                </c:pt>
                <c:pt idx="11">
                  <c:v>2721</c:v>
                </c:pt>
                <c:pt idx="12">
                  <c:v>2722</c:v>
                </c:pt>
                <c:pt idx="13">
                  <c:v>2716</c:v>
                </c:pt>
                <c:pt idx="14">
                  <c:v>2714</c:v>
                </c:pt>
                <c:pt idx="15">
                  <c:v>2710</c:v>
                </c:pt>
                <c:pt idx="16">
                  <c:v>2709</c:v>
                </c:pt>
                <c:pt idx="17">
                  <c:v>2709</c:v>
                </c:pt>
                <c:pt idx="18">
                  <c:v>2701</c:v>
                </c:pt>
                <c:pt idx="19">
                  <c:v>2697</c:v>
                </c:pt>
                <c:pt idx="20">
                  <c:v>2700</c:v>
                </c:pt>
                <c:pt idx="21">
                  <c:v>2699</c:v>
                </c:pt>
                <c:pt idx="22">
                  <c:v>2694</c:v>
                </c:pt>
                <c:pt idx="23">
                  <c:v>2684</c:v>
                </c:pt>
                <c:pt idx="24">
                  <c:v>2675</c:v>
                </c:pt>
                <c:pt idx="25">
                  <c:v>2678</c:v>
                </c:pt>
                <c:pt idx="26">
                  <c:v>2674</c:v>
                </c:pt>
                <c:pt idx="27">
                  <c:v>2669</c:v>
                </c:pt>
                <c:pt idx="28">
                  <c:v>2667</c:v>
                </c:pt>
                <c:pt idx="29">
                  <c:v>2671</c:v>
                </c:pt>
                <c:pt idx="30">
                  <c:v>2668</c:v>
                </c:pt>
                <c:pt idx="31">
                  <c:v>2654</c:v>
                </c:pt>
                <c:pt idx="32">
                  <c:v>2652</c:v>
                </c:pt>
                <c:pt idx="33">
                  <c:v>2651</c:v>
                </c:pt>
                <c:pt idx="34">
                  <c:v>2645</c:v>
                </c:pt>
                <c:pt idx="35">
                  <c:v>2641</c:v>
                </c:pt>
                <c:pt idx="36">
                  <c:v>2639</c:v>
                </c:pt>
                <c:pt idx="37">
                  <c:v>2640</c:v>
                </c:pt>
                <c:pt idx="38">
                  <c:v>2629</c:v>
                </c:pt>
                <c:pt idx="39">
                  <c:v>2630</c:v>
                </c:pt>
                <c:pt idx="40">
                  <c:v>2628</c:v>
                </c:pt>
                <c:pt idx="41">
                  <c:v>2596</c:v>
                </c:pt>
                <c:pt idx="42">
                  <c:v>2595</c:v>
                </c:pt>
                <c:pt idx="43">
                  <c:v>2587</c:v>
                </c:pt>
                <c:pt idx="44">
                  <c:v>2579</c:v>
                </c:pt>
                <c:pt idx="45">
                  <c:v>2575</c:v>
                </c:pt>
                <c:pt idx="46">
                  <c:v>2568</c:v>
                </c:pt>
                <c:pt idx="47">
                  <c:v>2568</c:v>
                </c:pt>
                <c:pt idx="48">
                  <c:v>2554</c:v>
                </c:pt>
                <c:pt idx="49">
                  <c:v>2549</c:v>
                </c:pt>
                <c:pt idx="50">
                  <c:v>2528</c:v>
                </c:pt>
                <c:pt idx="51">
                  <c:v>2516</c:v>
                </c:pt>
                <c:pt idx="52">
                  <c:v>2504</c:v>
                </c:pt>
                <c:pt idx="53">
                  <c:v>2473</c:v>
                </c:pt>
                <c:pt idx="54">
                  <c:v>2461</c:v>
                </c:pt>
                <c:pt idx="55">
                  <c:v>2436</c:v>
                </c:pt>
                <c:pt idx="56">
                  <c:v>2428</c:v>
                </c:pt>
                <c:pt idx="57">
                  <c:v>2407</c:v>
                </c:pt>
                <c:pt idx="58">
                  <c:v>2380</c:v>
                </c:pt>
                <c:pt idx="59">
                  <c:v>2361</c:v>
                </c:pt>
                <c:pt idx="60">
                  <c:v>2343</c:v>
                </c:pt>
                <c:pt idx="61">
                  <c:v>2331</c:v>
                </c:pt>
                <c:pt idx="62">
                  <c:v>2322</c:v>
                </c:pt>
                <c:pt idx="63">
                  <c:v>2302</c:v>
                </c:pt>
                <c:pt idx="64">
                  <c:v>2297</c:v>
                </c:pt>
                <c:pt idx="65">
                  <c:v>2291</c:v>
                </c:pt>
                <c:pt idx="66">
                  <c:v>2285</c:v>
                </c:pt>
                <c:pt idx="67">
                  <c:v>2286</c:v>
                </c:pt>
                <c:pt idx="68">
                  <c:v>2283</c:v>
                </c:pt>
                <c:pt idx="69">
                  <c:v>2275</c:v>
                </c:pt>
                <c:pt idx="70">
                  <c:v>2264</c:v>
                </c:pt>
                <c:pt idx="71">
                  <c:v>2254</c:v>
                </c:pt>
                <c:pt idx="72">
                  <c:v>2246</c:v>
                </c:pt>
                <c:pt idx="73">
                  <c:v>2238</c:v>
                </c:pt>
                <c:pt idx="74">
                  <c:v>2231</c:v>
                </c:pt>
                <c:pt idx="75">
                  <c:v>2220</c:v>
                </c:pt>
                <c:pt idx="76">
                  <c:v>2207</c:v>
                </c:pt>
                <c:pt idx="77">
                  <c:v>2203</c:v>
                </c:pt>
                <c:pt idx="78">
                  <c:v>2196</c:v>
                </c:pt>
                <c:pt idx="79">
                  <c:v>2197</c:v>
                </c:pt>
                <c:pt idx="80">
                  <c:v>2191</c:v>
                </c:pt>
                <c:pt idx="81">
                  <c:v>2183</c:v>
                </c:pt>
                <c:pt idx="82">
                  <c:v>2168</c:v>
                </c:pt>
                <c:pt idx="83">
                  <c:v>2157</c:v>
                </c:pt>
                <c:pt idx="84">
                  <c:v>2148</c:v>
                </c:pt>
                <c:pt idx="85">
                  <c:v>2145</c:v>
                </c:pt>
                <c:pt idx="86">
                  <c:v>2132</c:v>
                </c:pt>
                <c:pt idx="87">
                  <c:v>2129</c:v>
                </c:pt>
                <c:pt idx="88">
                  <c:v>2108</c:v>
                </c:pt>
                <c:pt idx="89">
                  <c:v>2101</c:v>
                </c:pt>
                <c:pt idx="90">
                  <c:v>2098</c:v>
                </c:pt>
                <c:pt idx="91">
                  <c:v>2089</c:v>
                </c:pt>
                <c:pt idx="92">
                  <c:v>2086</c:v>
                </c:pt>
                <c:pt idx="93">
                  <c:v>2073</c:v>
                </c:pt>
                <c:pt idx="94">
                  <c:v>2068</c:v>
                </c:pt>
                <c:pt idx="95">
                  <c:v>2063</c:v>
                </c:pt>
                <c:pt idx="96">
                  <c:v>2054</c:v>
                </c:pt>
                <c:pt idx="97">
                  <c:v>2041</c:v>
                </c:pt>
                <c:pt idx="98">
                  <c:v>2023</c:v>
                </c:pt>
                <c:pt idx="99">
                  <c:v>2013</c:v>
                </c:pt>
                <c:pt idx="100">
                  <c:v>2007</c:v>
                </c:pt>
                <c:pt idx="101">
                  <c:v>1997</c:v>
                </c:pt>
                <c:pt idx="102">
                  <c:v>1992</c:v>
                </c:pt>
                <c:pt idx="103">
                  <c:v>1992</c:v>
                </c:pt>
                <c:pt idx="104">
                  <c:v>1993</c:v>
                </c:pt>
                <c:pt idx="105">
                  <c:v>1992</c:v>
                </c:pt>
                <c:pt idx="106">
                  <c:v>1995</c:v>
                </c:pt>
                <c:pt idx="107">
                  <c:v>1994</c:v>
                </c:pt>
                <c:pt idx="108">
                  <c:v>1986</c:v>
                </c:pt>
                <c:pt idx="109">
                  <c:v>1988</c:v>
                </c:pt>
                <c:pt idx="110">
                  <c:v>1990</c:v>
                </c:pt>
                <c:pt idx="111">
                  <c:v>1989</c:v>
                </c:pt>
                <c:pt idx="112">
                  <c:v>2000</c:v>
                </c:pt>
                <c:pt idx="113">
                  <c:v>1998</c:v>
                </c:pt>
                <c:pt idx="114">
                  <c:v>1993</c:v>
                </c:pt>
                <c:pt idx="115">
                  <c:v>1988</c:v>
                </c:pt>
                <c:pt idx="116">
                  <c:v>1990</c:v>
                </c:pt>
                <c:pt idx="117">
                  <c:v>1993</c:v>
                </c:pt>
                <c:pt idx="118">
                  <c:v>1996</c:v>
                </c:pt>
                <c:pt idx="119">
                  <c:v>1985</c:v>
                </c:pt>
                <c:pt idx="120">
                  <c:v>1974</c:v>
                </c:pt>
                <c:pt idx="121">
                  <c:v>1965</c:v>
                </c:pt>
                <c:pt idx="122">
                  <c:v>1958</c:v>
                </c:pt>
                <c:pt idx="123">
                  <c:v>1957</c:v>
                </c:pt>
                <c:pt idx="124">
                  <c:v>1953</c:v>
                </c:pt>
                <c:pt idx="125">
                  <c:v>1949</c:v>
                </c:pt>
                <c:pt idx="126">
                  <c:v>1939</c:v>
                </c:pt>
                <c:pt idx="127">
                  <c:v>1926</c:v>
                </c:pt>
                <c:pt idx="128">
                  <c:v>1927</c:v>
                </c:pt>
                <c:pt idx="129">
                  <c:v>1915</c:v>
                </c:pt>
                <c:pt idx="130">
                  <c:v>1905</c:v>
                </c:pt>
                <c:pt idx="131">
                  <c:v>1899</c:v>
                </c:pt>
                <c:pt idx="132">
                  <c:v>1897</c:v>
                </c:pt>
                <c:pt idx="133">
                  <c:v>1895</c:v>
                </c:pt>
                <c:pt idx="134">
                  <c:v>1889</c:v>
                </c:pt>
                <c:pt idx="135">
                  <c:v>1880</c:v>
                </c:pt>
                <c:pt idx="136">
                  <c:v>1868</c:v>
                </c:pt>
                <c:pt idx="137">
                  <c:v>1860</c:v>
                </c:pt>
                <c:pt idx="138">
                  <c:v>1851</c:v>
                </c:pt>
                <c:pt idx="139">
                  <c:v>1847</c:v>
                </c:pt>
                <c:pt idx="140">
                  <c:v>1836</c:v>
                </c:pt>
                <c:pt idx="141">
                  <c:v>1825</c:v>
                </c:pt>
                <c:pt idx="142">
                  <c:v>1817</c:v>
                </c:pt>
                <c:pt idx="143">
                  <c:v>1815</c:v>
                </c:pt>
                <c:pt idx="144">
                  <c:v>1812</c:v>
                </c:pt>
                <c:pt idx="145">
                  <c:v>1795</c:v>
                </c:pt>
                <c:pt idx="146">
                  <c:v>1793</c:v>
                </c:pt>
                <c:pt idx="147">
                  <c:v>1780</c:v>
                </c:pt>
                <c:pt idx="148">
                  <c:v>1772</c:v>
                </c:pt>
                <c:pt idx="149">
                  <c:v>1765</c:v>
                </c:pt>
                <c:pt idx="150">
                  <c:v>1761</c:v>
                </c:pt>
                <c:pt idx="151">
                  <c:v>1752</c:v>
                </c:pt>
                <c:pt idx="152">
                  <c:v>1747</c:v>
                </c:pt>
                <c:pt idx="153">
                  <c:v>1743</c:v>
                </c:pt>
                <c:pt idx="154">
                  <c:v>1736</c:v>
                </c:pt>
                <c:pt idx="155">
                  <c:v>1727</c:v>
                </c:pt>
                <c:pt idx="156">
                  <c:v>1725</c:v>
                </c:pt>
                <c:pt idx="157">
                  <c:v>1718</c:v>
                </c:pt>
                <c:pt idx="158">
                  <c:v>1710</c:v>
                </c:pt>
                <c:pt idx="159">
                  <c:v>1706</c:v>
                </c:pt>
                <c:pt idx="160">
                  <c:v>1702</c:v>
                </c:pt>
                <c:pt idx="161">
                  <c:v>1688</c:v>
                </c:pt>
                <c:pt idx="162">
                  <c:v>1683</c:v>
                </c:pt>
                <c:pt idx="163">
                  <c:v>1679</c:v>
                </c:pt>
                <c:pt idx="164">
                  <c:v>1672</c:v>
                </c:pt>
                <c:pt idx="165">
                  <c:v>1666</c:v>
                </c:pt>
                <c:pt idx="166">
                  <c:v>1662</c:v>
                </c:pt>
                <c:pt idx="167">
                  <c:v>1654</c:v>
                </c:pt>
                <c:pt idx="168">
                  <c:v>1647</c:v>
                </c:pt>
                <c:pt idx="169">
                  <c:v>1638</c:v>
                </c:pt>
                <c:pt idx="170">
                  <c:v>1634</c:v>
                </c:pt>
                <c:pt idx="171">
                  <c:v>1632</c:v>
                </c:pt>
                <c:pt idx="172">
                  <c:v>1630</c:v>
                </c:pt>
                <c:pt idx="173">
                  <c:v>1628</c:v>
                </c:pt>
                <c:pt idx="174">
                  <c:v>1626</c:v>
                </c:pt>
                <c:pt idx="175">
                  <c:v>1618</c:v>
                </c:pt>
                <c:pt idx="176">
                  <c:v>1614</c:v>
                </c:pt>
                <c:pt idx="177">
                  <c:v>1611</c:v>
                </c:pt>
                <c:pt idx="178">
                  <c:v>1610</c:v>
                </c:pt>
                <c:pt idx="179">
                  <c:v>1611</c:v>
                </c:pt>
                <c:pt idx="180">
                  <c:v>1604</c:v>
                </c:pt>
                <c:pt idx="181">
                  <c:v>1598</c:v>
                </c:pt>
                <c:pt idx="182">
                  <c:v>1590</c:v>
                </c:pt>
                <c:pt idx="183">
                  <c:v>1587</c:v>
                </c:pt>
                <c:pt idx="184">
                  <c:v>1586</c:v>
                </c:pt>
                <c:pt idx="185">
                  <c:v>1581</c:v>
                </c:pt>
                <c:pt idx="186">
                  <c:v>1575</c:v>
                </c:pt>
                <c:pt idx="187">
                  <c:v>1569</c:v>
                </c:pt>
                <c:pt idx="188">
                  <c:v>1566</c:v>
                </c:pt>
                <c:pt idx="189">
                  <c:v>1566</c:v>
                </c:pt>
                <c:pt idx="190">
                  <c:v>1562</c:v>
                </c:pt>
                <c:pt idx="191">
                  <c:v>1558</c:v>
                </c:pt>
                <c:pt idx="192">
                  <c:v>1554</c:v>
                </c:pt>
                <c:pt idx="193">
                  <c:v>1540</c:v>
                </c:pt>
                <c:pt idx="194">
                  <c:v>1537</c:v>
                </c:pt>
                <c:pt idx="195">
                  <c:v>1535</c:v>
                </c:pt>
                <c:pt idx="196">
                  <c:v>1530</c:v>
                </c:pt>
                <c:pt idx="197">
                  <c:v>1519</c:v>
                </c:pt>
                <c:pt idx="198">
                  <c:v>1513</c:v>
                </c:pt>
                <c:pt idx="199">
                  <c:v>1511</c:v>
                </c:pt>
                <c:pt idx="200">
                  <c:v>1502</c:v>
                </c:pt>
                <c:pt idx="201">
                  <c:v>1500</c:v>
                </c:pt>
                <c:pt idx="202">
                  <c:v>1499</c:v>
                </c:pt>
                <c:pt idx="203">
                  <c:v>1490</c:v>
                </c:pt>
                <c:pt idx="204">
                  <c:v>1483</c:v>
                </c:pt>
                <c:pt idx="205">
                  <c:v>1478</c:v>
                </c:pt>
                <c:pt idx="206">
                  <c:v>1475</c:v>
                </c:pt>
                <c:pt idx="207">
                  <c:v>1468</c:v>
                </c:pt>
                <c:pt idx="208">
                  <c:v>1470</c:v>
                </c:pt>
                <c:pt idx="209">
                  <c:v>1470</c:v>
                </c:pt>
                <c:pt idx="210">
                  <c:v>1464</c:v>
                </c:pt>
                <c:pt idx="211">
                  <c:v>1456</c:v>
                </c:pt>
                <c:pt idx="212">
                  <c:v>1455</c:v>
                </c:pt>
                <c:pt idx="213">
                  <c:v>1447</c:v>
                </c:pt>
                <c:pt idx="214">
                  <c:v>1439</c:v>
                </c:pt>
                <c:pt idx="215">
                  <c:v>1432</c:v>
                </c:pt>
                <c:pt idx="216">
                  <c:v>1427</c:v>
                </c:pt>
                <c:pt idx="217">
                  <c:v>1427</c:v>
                </c:pt>
                <c:pt idx="218">
                  <c:v>1423</c:v>
                </c:pt>
                <c:pt idx="219">
                  <c:v>1419</c:v>
                </c:pt>
                <c:pt idx="220">
                  <c:v>1411</c:v>
                </c:pt>
                <c:pt idx="221">
                  <c:v>1404</c:v>
                </c:pt>
                <c:pt idx="222">
                  <c:v>1405</c:v>
                </c:pt>
                <c:pt idx="223">
                  <c:v>1406</c:v>
                </c:pt>
                <c:pt idx="224">
                  <c:v>1401</c:v>
                </c:pt>
                <c:pt idx="225">
                  <c:v>1397</c:v>
                </c:pt>
                <c:pt idx="226">
                  <c:v>1388</c:v>
                </c:pt>
                <c:pt idx="227">
                  <c:v>1386</c:v>
                </c:pt>
                <c:pt idx="228">
                  <c:v>1381</c:v>
                </c:pt>
                <c:pt idx="229">
                  <c:v>1374</c:v>
                </c:pt>
                <c:pt idx="230">
                  <c:v>1368</c:v>
                </c:pt>
                <c:pt idx="231">
                  <c:v>1362</c:v>
                </c:pt>
                <c:pt idx="232">
                  <c:v>1357</c:v>
                </c:pt>
                <c:pt idx="233">
                  <c:v>1349</c:v>
                </c:pt>
                <c:pt idx="234">
                  <c:v>1347</c:v>
                </c:pt>
                <c:pt idx="235">
                  <c:v>1340</c:v>
                </c:pt>
                <c:pt idx="236">
                  <c:v>1335</c:v>
                </c:pt>
                <c:pt idx="237">
                  <c:v>1329</c:v>
                </c:pt>
                <c:pt idx="238">
                  <c:v>1324</c:v>
                </c:pt>
                <c:pt idx="239">
                  <c:v>1320</c:v>
                </c:pt>
                <c:pt idx="240">
                  <c:v>1317</c:v>
                </c:pt>
                <c:pt idx="241">
                  <c:v>1307</c:v>
                </c:pt>
                <c:pt idx="242">
                  <c:v>1304</c:v>
                </c:pt>
                <c:pt idx="243">
                  <c:v>1303</c:v>
                </c:pt>
                <c:pt idx="244">
                  <c:v>1296</c:v>
                </c:pt>
                <c:pt idx="245">
                  <c:v>1292</c:v>
                </c:pt>
                <c:pt idx="246">
                  <c:v>1289</c:v>
                </c:pt>
                <c:pt idx="247">
                  <c:v>1286</c:v>
                </c:pt>
                <c:pt idx="248">
                  <c:v>1286</c:v>
                </c:pt>
                <c:pt idx="249">
                  <c:v>1283</c:v>
                </c:pt>
                <c:pt idx="250">
                  <c:v>1283</c:v>
                </c:pt>
                <c:pt idx="251">
                  <c:v>1280</c:v>
                </c:pt>
                <c:pt idx="252">
                  <c:v>1271</c:v>
                </c:pt>
                <c:pt idx="253">
                  <c:v>1270</c:v>
                </c:pt>
                <c:pt idx="254">
                  <c:v>1266</c:v>
                </c:pt>
                <c:pt idx="255">
                  <c:v>1265</c:v>
                </c:pt>
                <c:pt idx="256">
                  <c:v>1262</c:v>
                </c:pt>
                <c:pt idx="257">
                  <c:v>1260</c:v>
                </c:pt>
                <c:pt idx="258">
                  <c:v>1257</c:v>
                </c:pt>
                <c:pt idx="259">
                  <c:v>1253</c:v>
                </c:pt>
                <c:pt idx="260">
                  <c:v>1252</c:v>
                </c:pt>
                <c:pt idx="261">
                  <c:v>1250</c:v>
                </c:pt>
                <c:pt idx="262">
                  <c:v>1245</c:v>
                </c:pt>
                <c:pt idx="263">
                  <c:v>1240</c:v>
                </c:pt>
                <c:pt idx="264">
                  <c:v>1239</c:v>
                </c:pt>
                <c:pt idx="265">
                  <c:v>1234</c:v>
                </c:pt>
                <c:pt idx="266">
                  <c:v>1230</c:v>
                </c:pt>
                <c:pt idx="267">
                  <c:v>1232</c:v>
                </c:pt>
                <c:pt idx="268">
                  <c:v>1231</c:v>
                </c:pt>
                <c:pt idx="269">
                  <c:v>1230</c:v>
                </c:pt>
                <c:pt idx="270">
                  <c:v>1226</c:v>
                </c:pt>
                <c:pt idx="271">
                  <c:v>1226</c:v>
                </c:pt>
                <c:pt idx="272">
                  <c:v>1228</c:v>
                </c:pt>
                <c:pt idx="273">
                  <c:v>1226</c:v>
                </c:pt>
                <c:pt idx="274">
                  <c:v>1225</c:v>
                </c:pt>
                <c:pt idx="275">
                  <c:v>1221</c:v>
                </c:pt>
                <c:pt idx="276">
                  <c:v>1223</c:v>
                </c:pt>
                <c:pt idx="277">
                  <c:v>1225</c:v>
                </c:pt>
                <c:pt idx="278">
                  <c:v>1226</c:v>
                </c:pt>
                <c:pt idx="279">
                  <c:v>1227</c:v>
                </c:pt>
                <c:pt idx="280">
                  <c:v>1220</c:v>
                </c:pt>
                <c:pt idx="281">
                  <c:v>1216</c:v>
                </c:pt>
                <c:pt idx="282">
                  <c:v>1217</c:v>
                </c:pt>
                <c:pt idx="283">
                  <c:v>1213</c:v>
                </c:pt>
                <c:pt idx="284">
                  <c:v>1209</c:v>
                </c:pt>
                <c:pt idx="285">
                  <c:v>1210</c:v>
                </c:pt>
                <c:pt idx="286">
                  <c:v>1205</c:v>
                </c:pt>
                <c:pt idx="287">
                  <c:v>1202</c:v>
                </c:pt>
                <c:pt idx="288">
                  <c:v>1198</c:v>
                </c:pt>
                <c:pt idx="289">
                  <c:v>1197</c:v>
                </c:pt>
                <c:pt idx="290">
                  <c:v>1196</c:v>
                </c:pt>
                <c:pt idx="291">
                  <c:v>1196</c:v>
                </c:pt>
                <c:pt idx="292">
                  <c:v>1196</c:v>
                </c:pt>
                <c:pt idx="293">
                  <c:v>1193</c:v>
                </c:pt>
                <c:pt idx="294">
                  <c:v>1188</c:v>
                </c:pt>
                <c:pt idx="295">
                  <c:v>1185</c:v>
                </c:pt>
                <c:pt idx="296">
                  <c:v>1180</c:v>
                </c:pt>
                <c:pt idx="297">
                  <c:v>1181</c:v>
                </c:pt>
                <c:pt idx="298">
                  <c:v>1181</c:v>
                </c:pt>
                <c:pt idx="299">
                  <c:v>1178</c:v>
                </c:pt>
                <c:pt idx="300">
                  <c:v>1179</c:v>
                </c:pt>
                <c:pt idx="301">
                  <c:v>1179</c:v>
                </c:pt>
                <c:pt idx="302">
                  <c:v>1174</c:v>
                </c:pt>
                <c:pt idx="303">
                  <c:v>1172</c:v>
                </c:pt>
                <c:pt idx="304">
                  <c:v>1174</c:v>
                </c:pt>
                <c:pt idx="305">
                  <c:v>1172</c:v>
                </c:pt>
                <c:pt idx="306">
                  <c:v>1168</c:v>
                </c:pt>
                <c:pt idx="307">
                  <c:v>1167</c:v>
                </c:pt>
                <c:pt idx="308">
                  <c:v>1167</c:v>
                </c:pt>
                <c:pt idx="309">
                  <c:v>1168</c:v>
                </c:pt>
                <c:pt idx="310">
                  <c:v>1167</c:v>
                </c:pt>
                <c:pt idx="311">
                  <c:v>1166</c:v>
                </c:pt>
                <c:pt idx="312">
                  <c:v>1164</c:v>
                </c:pt>
                <c:pt idx="313">
                  <c:v>1163</c:v>
                </c:pt>
                <c:pt idx="314">
                  <c:v>1162</c:v>
                </c:pt>
                <c:pt idx="315">
                  <c:v>1159</c:v>
                </c:pt>
                <c:pt idx="316">
                  <c:v>1154</c:v>
                </c:pt>
                <c:pt idx="317">
                  <c:v>1147</c:v>
                </c:pt>
                <c:pt idx="318">
                  <c:v>1140</c:v>
                </c:pt>
                <c:pt idx="319">
                  <c:v>1138</c:v>
                </c:pt>
                <c:pt idx="320">
                  <c:v>1140</c:v>
                </c:pt>
                <c:pt idx="321">
                  <c:v>1133</c:v>
                </c:pt>
                <c:pt idx="322">
                  <c:v>1130</c:v>
                </c:pt>
                <c:pt idx="323">
                  <c:v>1129</c:v>
                </c:pt>
                <c:pt idx="324">
                  <c:v>1127</c:v>
                </c:pt>
                <c:pt idx="325">
                  <c:v>1129</c:v>
                </c:pt>
                <c:pt idx="326">
                  <c:v>1128</c:v>
                </c:pt>
                <c:pt idx="327">
                  <c:v>1130</c:v>
                </c:pt>
                <c:pt idx="328">
                  <c:v>1131</c:v>
                </c:pt>
                <c:pt idx="329">
                  <c:v>1129</c:v>
                </c:pt>
                <c:pt idx="330">
                  <c:v>1126</c:v>
                </c:pt>
                <c:pt idx="331">
                  <c:v>1125</c:v>
                </c:pt>
                <c:pt idx="332">
                  <c:v>1125</c:v>
                </c:pt>
                <c:pt idx="333">
                  <c:v>1124</c:v>
                </c:pt>
                <c:pt idx="334">
                  <c:v>1120</c:v>
                </c:pt>
                <c:pt idx="335">
                  <c:v>1118</c:v>
                </c:pt>
                <c:pt idx="336">
                  <c:v>1119</c:v>
                </c:pt>
                <c:pt idx="337">
                  <c:v>1114</c:v>
                </c:pt>
                <c:pt idx="338">
                  <c:v>1111</c:v>
                </c:pt>
                <c:pt idx="339">
                  <c:v>1109</c:v>
                </c:pt>
                <c:pt idx="340">
                  <c:v>1106</c:v>
                </c:pt>
                <c:pt idx="341">
                  <c:v>1100</c:v>
                </c:pt>
                <c:pt idx="342">
                  <c:v>1098</c:v>
                </c:pt>
                <c:pt idx="343">
                  <c:v>1095</c:v>
                </c:pt>
                <c:pt idx="344">
                  <c:v>1091</c:v>
                </c:pt>
                <c:pt idx="345">
                  <c:v>1091</c:v>
                </c:pt>
                <c:pt idx="346">
                  <c:v>1089</c:v>
                </c:pt>
                <c:pt idx="347">
                  <c:v>1093</c:v>
                </c:pt>
                <c:pt idx="348">
                  <c:v>1088</c:v>
                </c:pt>
                <c:pt idx="349">
                  <c:v>1084</c:v>
                </c:pt>
                <c:pt idx="350">
                  <c:v>1083</c:v>
                </c:pt>
                <c:pt idx="351">
                  <c:v>1084</c:v>
                </c:pt>
                <c:pt idx="352">
                  <c:v>1087</c:v>
                </c:pt>
                <c:pt idx="353">
                  <c:v>1088</c:v>
                </c:pt>
                <c:pt idx="354">
                  <c:v>1089</c:v>
                </c:pt>
                <c:pt idx="355">
                  <c:v>1085</c:v>
                </c:pt>
                <c:pt idx="356">
                  <c:v>1085</c:v>
                </c:pt>
                <c:pt idx="357">
                  <c:v>1084</c:v>
                </c:pt>
                <c:pt idx="358">
                  <c:v>1086</c:v>
                </c:pt>
                <c:pt idx="359">
                  <c:v>1082</c:v>
                </c:pt>
                <c:pt idx="360">
                  <c:v>1082</c:v>
                </c:pt>
                <c:pt idx="361">
                  <c:v>1080</c:v>
                </c:pt>
                <c:pt idx="362">
                  <c:v>1086</c:v>
                </c:pt>
                <c:pt idx="363">
                  <c:v>1086</c:v>
                </c:pt>
                <c:pt idx="364">
                  <c:v>1088</c:v>
                </c:pt>
                <c:pt idx="365">
                  <c:v>1087</c:v>
                </c:pt>
                <c:pt idx="366">
                  <c:v>1087</c:v>
                </c:pt>
                <c:pt idx="367">
                  <c:v>1088</c:v>
                </c:pt>
                <c:pt idx="368">
                  <c:v>1090</c:v>
                </c:pt>
                <c:pt idx="369">
                  <c:v>1083</c:v>
                </c:pt>
                <c:pt idx="370">
                  <c:v>1080</c:v>
                </c:pt>
                <c:pt idx="371">
                  <c:v>1079</c:v>
                </c:pt>
                <c:pt idx="372">
                  <c:v>1081</c:v>
                </c:pt>
                <c:pt idx="373">
                  <c:v>1082</c:v>
                </c:pt>
                <c:pt idx="374">
                  <c:v>1080</c:v>
                </c:pt>
                <c:pt idx="375">
                  <c:v>1075</c:v>
                </c:pt>
                <c:pt idx="376">
                  <c:v>1074</c:v>
                </c:pt>
                <c:pt idx="377">
                  <c:v>1071</c:v>
                </c:pt>
                <c:pt idx="378">
                  <c:v>1070</c:v>
                </c:pt>
                <c:pt idx="379">
                  <c:v>1064</c:v>
                </c:pt>
                <c:pt idx="380">
                  <c:v>1061</c:v>
                </c:pt>
                <c:pt idx="381">
                  <c:v>1060</c:v>
                </c:pt>
                <c:pt idx="382">
                  <c:v>1058</c:v>
                </c:pt>
                <c:pt idx="383">
                  <c:v>1058</c:v>
                </c:pt>
                <c:pt idx="384">
                  <c:v>1059</c:v>
                </c:pt>
                <c:pt idx="385">
                  <c:v>1061</c:v>
                </c:pt>
                <c:pt idx="386">
                  <c:v>1057</c:v>
                </c:pt>
                <c:pt idx="387">
                  <c:v>1059</c:v>
                </c:pt>
                <c:pt idx="388">
                  <c:v>1059</c:v>
                </c:pt>
                <c:pt idx="389">
                  <c:v>1058</c:v>
                </c:pt>
                <c:pt idx="390">
                  <c:v>1056</c:v>
                </c:pt>
                <c:pt idx="391">
                  <c:v>1056</c:v>
                </c:pt>
                <c:pt idx="392">
                  <c:v>1055</c:v>
                </c:pt>
                <c:pt idx="393">
                  <c:v>1055</c:v>
                </c:pt>
                <c:pt idx="394">
                  <c:v>1052</c:v>
                </c:pt>
                <c:pt idx="395">
                  <c:v>1056</c:v>
                </c:pt>
                <c:pt idx="396">
                  <c:v>1054</c:v>
                </c:pt>
                <c:pt idx="397">
                  <c:v>1053</c:v>
                </c:pt>
                <c:pt idx="398">
                  <c:v>1053</c:v>
                </c:pt>
                <c:pt idx="399">
                  <c:v>1052</c:v>
                </c:pt>
                <c:pt idx="400">
                  <c:v>1056</c:v>
                </c:pt>
                <c:pt idx="401">
                  <c:v>1055</c:v>
                </c:pt>
                <c:pt idx="402">
                  <c:v>1056</c:v>
                </c:pt>
                <c:pt idx="403">
                  <c:v>1054</c:v>
                </c:pt>
                <c:pt idx="404">
                  <c:v>1054</c:v>
                </c:pt>
                <c:pt idx="405">
                  <c:v>1054</c:v>
                </c:pt>
                <c:pt idx="406">
                  <c:v>1056</c:v>
                </c:pt>
                <c:pt idx="407">
                  <c:v>1053</c:v>
                </c:pt>
                <c:pt idx="408">
                  <c:v>1053</c:v>
                </c:pt>
                <c:pt idx="409">
                  <c:v>1050</c:v>
                </c:pt>
                <c:pt idx="410">
                  <c:v>1052</c:v>
                </c:pt>
                <c:pt idx="411">
                  <c:v>1052</c:v>
                </c:pt>
                <c:pt idx="412">
                  <c:v>1054</c:v>
                </c:pt>
                <c:pt idx="413">
                  <c:v>1053</c:v>
                </c:pt>
                <c:pt idx="414">
                  <c:v>1054</c:v>
                </c:pt>
                <c:pt idx="415">
                  <c:v>1051</c:v>
                </c:pt>
                <c:pt idx="416">
                  <c:v>1052</c:v>
                </c:pt>
                <c:pt idx="417">
                  <c:v>1048</c:v>
                </c:pt>
                <c:pt idx="418">
                  <c:v>1046</c:v>
                </c:pt>
                <c:pt idx="419">
                  <c:v>1045</c:v>
                </c:pt>
                <c:pt idx="420">
                  <c:v>1041</c:v>
                </c:pt>
                <c:pt idx="421">
                  <c:v>1042</c:v>
                </c:pt>
                <c:pt idx="422">
                  <c:v>1037</c:v>
                </c:pt>
                <c:pt idx="423">
                  <c:v>1036</c:v>
                </c:pt>
                <c:pt idx="424">
                  <c:v>1035</c:v>
                </c:pt>
                <c:pt idx="425">
                  <c:v>1034</c:v>
                </c:pt>
                <c:pt idx="426">
                  <c:v>1032</c:v>
                </c:pt>
                <c:pt idx="427">
                  <c:v>1031</c:v>
                </c:pt>
                <c:pt idx="428">
                  <c:v>1034</c:v>
                </c:pt>
                <c:pt idx="429">
                  <c:v>1033</c:v>
                </c:pt>
                <c:pt idx="430">
                  <c:v>1032</c:v>
                </c:pt>
                <c:pt idx="431">
                  <c:v>1028</c:v>
                </c:pt>
                <c:pt idx="432">
                  <c:v>1027</c:v>
                </c:pt>
                <c:pt idx="433">
                  <c:v>1031</c:v>
                </c:pt>
                <c:pt idx="434">
                  <c:v>1030</c:v>
                </c:pt>
                <c:pt idx="435">
                  <c:v>1034</c:v>
                </c:pt>
                <c:pt idx="436">
                  <c:v>1033</c:v>
                </c:pt>
                <c:pt idx="437">
                  <c:v>1035</c:v>
                </c:pt>
                <c:pt idx="438">
                  <c:v>1037</c:v>
                </c:pt>
                <c:pt idx="439">
                  <c:v>1039</c:v>
                </c:pt>
                <c:pt idx="440">
                  <c:v>1039</c:v>
                </c:pt>
                <c:pt idx="441">
                  <c:v>1038</c:v>
                </c:pt>
                <c:pt idx="442">
                  <c:v>1038</c:v>
                </c:pt>
                <c:pt idx="443">
                  <c:v>1039</c:v>
                </c:pt>
                <c:pt idx="444">
                  <c:v>1042</c:v>
                </c:pt>
                <c:pt idx="445">
                  <c:v>1044</c:v>
                </c:pt>
                <c:pt idx="446">
                  <c:v>1045</c:v>
                </c:pt>
                <c:pt idx="447">
                  <c:v>1043</c:v>
                </c:pt>
                <c:pt idx="448">
                  <c:v>1041</c:v>
                </c:pt>
                <c:pt idx="449">
                  <c:v>1044</c:v>
                </c:pt>
                <c:pt idx="450">
                  <c:v>1047</c:v>
                </c:pt>
                <c:pt idx="451">
                  <c:v>1049</c:v>
                </c:pt>
                <c:pt idx="452">
                  <c:v>1046</c:v>
                </c:pt>
                <c:pt idx="453">
                  <c:v>1046</c:v>
                </c:pt>
                <c:pt idx="454">
                  <c:v>1047</c:v>
                </c:pt>
                <c:pt idx="455">
                  <c:v>1046</c:v>
                </c:pt>
                <c:pt idx="456">
                  <c:v>1048</c:v>
                </c:pt>
                <c:pt idx="457">
                  <c:v>1047</c:v>
                </c:pt>
                <c:pt idx="458">
                  <c:v>1046</c:v>
                </c:pt>
                <c:pt idx="459">
                  <c:v>1043</c:v>
                </c:pt>
                <c:pt idx="460">
                  <c:v>1040</c:v>
                </c:pt>
                <c:pt idx="461">
                  <c:v>1037</c:v>
                </c:pt>
                <c:pt idx="462">
                  <c:v>1038</c:v>
                </c:pt>
                <c:pt idx="463">
                  <c:v>1037</c:v>
                </c:pt>
                <c:pt idx="464">
                  <c:v>1039</c:v>
                </c:pt>
                <c:pt idx="465">
                  <c:v>1037</c:v>
                </c:pt>
                <c:pt idx="466">
                  <c:v>1037</c:v>
                </c:pt>
                <c:pt idx="467">
                  <c:v>1036</c:v>
                </c:pt>
                <c:pt idx="468">
                  <c:v>1037</c:v>
                </c:pt>
                <c:pt idx="469">
                  <c:v>1032</c:v>
                </c:pt>
                <c:pt idx="470">
                  <c:v>1026</c:v>
                </c:pt>
                <c:pt idx="471">
                  <c:v>1022</c:v>
                </c:pt>
                <c:pt idx="472">
                  <c:v>1018</c:v>
                </c:pt>
                <c:pt idx="473">
                  <c:v>1012</c:v>
                </c:pt>
                <c:pt idx="474">
                  <c:v>1008</c:v>
                </c:pt>
                <c:pt idx="475">
                  <c:v>1004</c:v>
                </c:pt>
                <c:pt idx="476">
                  <c:v>999</c:v>
                </c:pt>
                <c:pt idx="477">
                  <c:v>1001</c:v>
                </c:pt>
                <c:pt idx="478">
                  <c:v>1002</c:v>
                </c:pt>
                <c:pt idx="479">
                  <c:v>996</c:v>
                </c:pt>
                <c:pt idx="480">
                  <c:v>1005</c:v>
                </c:pt>
                <c:pt idx="481">
                  <c:v>1014</c:v>
                </c:pt>
                <c:pt idx="482">
                  <c:v>1012</c:v>
                </c:pt>
                <c:pt idx="483">
                  <c:v>1013</c:v>
                </c:pt>
                <c:pt idx="484">
                  <c:v>1010</c:v>
                </c:pt>
                <c:pt idx="485">
                  <c:v>1007</c:v>
                </c:pt>
                <c:pt idx="486">
                  <c:v>1006</c:v>
                </c:pt>
                <c:pt idx="487">
                  <c:v>1001</c:v>
                </c:pt>
                <c:pt idx="488">
                  <c:v>1002</c:v>
                </c:pt>
                <c:pt idx="489">
                  <c:v>996</c:v>
                </c:pt>
                <c:pt idx="490">
                  <c:v>993</c:v>
                </c:pt>
                <c:pt idx="491">
                  <c:v>993</c:v>
                </c:pt>
                <c:pt idx="492">
                  <c:v>991</c:v>
                </c:pt>
                <c:pt idx="493">
                  <c:v>994</c:v>
                </c:pt>
                <c:pt idx="494">
                  <c:v>993</c:v>
                </c:pt>
                <c:pt idx="495">
                  <c:v>990</c:v>
                </c:pt>
                <c:pt idx="496">
                  <c:v>990</c:v>
                </c:pt>
                <c:pt idx="497">
                  <c:v>991</c:v>
                </c:pt>
                <c:pt idx="498">
                  <c:v>988</c:v>
                </c:pt>
                <c:pt idx="499">
                  <c:v>983</c:v>
                </c:pt>
                <c:pt idx="500">
                  <c:v>982</c:v>
                </c:pt>
                <c:pt idx="501">
                  <c:v>982</c:v>
                </c:pt>
                <c:pt idx="502">
                  <c:v>985</c:v>
                </c:pt>
                <c:pt idx="503">
                  <c:v>984</c:v>
                </c:pt>
                <c:pt idx="504">
                  <c:v>981</c:v>
                </c:pt>
                <c:pt idx="505">
                  <c:v>978</c:v>
                </c:pt>
                <c:pt idx="506">
                  <c:v>978</c:v>
                </c:pt>
                <c:pt idx="507">
                  <c:v>975</c:v>
                </c:pt>
                <c:pt idx="508">
                  <c:v>973</c:v>
                </c:pt>
                <c:pt idx="509">
                  <c:v>975</c:v>
                </c:pt>
                <c:pt idx="510">
                  <c:v>976</c:v>
                </c:pt>
                <c:pt idx="511">
                  <c:v>979</c:v>
                </c:pt>
                <c:pt idx="512">
                  <c:v>980</c:v>
                </c:pt>
                <c:pt idx="513">
                  <c:v>980</c:v>
                </c:pt>
                <c:pt idx="514">
                  <c:v>974</c:v>
                </c:pt>
                <c:pt idx="515">
                  <c:v>976</c:v>
                </c:pt>
                <c:pt idx="516">
                  <c:v>974</c:v>
                </c:pt>
                <c:pt idx="517">
                  <c:v>974</c:v>
                </c:pt>
                <c:pt idx="518">
                  <c:v>969</c:v>
                </c:pt>
                <c:pt idx="519">
                  <c:v>968</c:v>
                </c:pt>
                <c:pt idx="520">
                  <c:v>968</c:v>
                </c:pt>
                <c:pt idx="521">
                  <c:v>968</c:v>
                </c:pt>
                <c:pt idx="522">
                  <c:v>970</c:v>
                </c:pt>
                <c:pt idx="523">
                  <c:v>967</c:v>
                </c:pt>
                <c:pt idx="524">
                  <c:v>966</c:v>
                </c:pt>
                <c:pt idx="525">
                  <c:v>964</c:v>
                </c:pt>
                <c:pt idx="526">
                  <c:v>971</c:v>
                </c:pt>
                <c:pt idx="527">
                  <c:v>972</c:v>
                </c:pt>
                <c:pt idx="528">
                  <c:v>969</c:v>
                </c:pt>
                <c:pt idx="529">
                  <c:v>967</c:v>
                </c:pt>
                <c:pt idx="530">
                  <c:v>965</c:v>
                </c:pt>
                <c:pt idx="531">
                  <c:v>959</c:v>
                </c:pt>
                <c:pt idx="532">
                  <c:v>958</c:v>
                </c:pt>
                <c:pt idx="533">
                  <c:v>953</c:v>
                </c:pt>
                <c:pt idx="534">
                  <c:v>951</c:v>
                </c:pt>
                <c:pt idx="535">
                  <c:v>948</c:v>
                </c:pt>
                <c:pt idx="536">
                  <c:v>944</c:v>
                </c:pt>
                <c:pt idx="537">
                  <c:v>939</c:v>
                </c:pt>
                <c:pt idx="538">
                  <c:v>936</c:v>
                </c:pt>
                <c:pt idx="539">
                  <c:v>935</c:v>
                </c:pt>
                <c:pt idx="540">
                  <c:v>931</c:v>
                </c:pt>
                <c:pt idx="541">
                  <c:v>931</c:v>
                </c:pt>
                <c:pt idx="542">
                  <c:v>928</c:v>
                </c:pt>
                <c:pt idx="543">
                  <c:v>924</c:v>
                </c:pt>
                <c:pt idx="544">
                  <c:v>923</c:v>
                </c:pt>
                <c:pt idx="545">
                  <c:v>923</c:v>
                </c:pt>
                <c:pt idx="546">
                  <c:v>931</c:v>
                </c:pt>
                <c:pt idx="547">
                  <c:v>931</c:v>
                </c:pt>
                <c:pt idx="548">
                  <c:v>929</c:v>
                </c:pt>
                <c:pt idx="549">
                  <c:v>929</c:v>
                </c:pt>
                <c:pt idx="550">
                  <c:v>928</c:v>
                </c:pt>
                <c:pt idx="551">
                  <c:v>927</c:v>
                </c:pt>
                <c:pt idx="552">
                  <c:v>927</c:v>
                </c:pt>
                <c:pt idx="553">
                  <c:v>924</c:v>
                </c:pt>
                <c:pt idx="554">
                  <c:v>923</c:v>
                </c:pt>
                <c:pt idx="555">
                  <c:v>918</c:v>
                </c:pt>
                <c:pt idx="556">
                  <c:v>914</c:v>
                </c:pt>
                <c:pt idx="557">
                  <c:v>913</c:v>
                </c:pt>
                <c:pt idx="558">
                  <c:v>912</c:v>
                </c:pt>
                <c:pt idx="559">
                  <c:v>908</c:v>
                </c:pt>
                <c:pt idx="560">
                  <c:v>905</c:v>
                </c:pt>
                <c:pt idx="561">
                  <c:v>906</c:v>
                </c:pt>
                <c:pt idx="562">
                  <c:v>904</c:v>
                </c:pt>
                <c:pt idx="563">
                  <c:v>901</c:v>
                </c:pt>
                <c:pt idx="564">
                  <c:v>904</c:v>
                </c:pt>
                <c:pt idx="565">
                  <c:v>897</c:v>
                </c:pt>
                <c:pt idx="566">
                  <c:v>898</c:v>
                </c:pt>
                <c:pt idx="567">
                  <c:v>894</c:v>
                </c:pt>
                <c:pt idx="568">
                  <c:v>896</c:v>
                </c:pt>
                <c:pt idx="569">
                  <c:v>895</c:v>
                </c:pt>
                <c:pt idx="570">
                  <c:v>893</c:v>
                </c:pt>
                <c:pt idx="571">
                  <c:v>891</c:v>
                </c:pt>
                <c:pt idx="572">
                  <c:v>888</c:v>
                </c:pt>
                <c:pt idx="573">
                  <c:v>889</c:v>
                </c:pt>
                <c:pt idx="574">
                  <c:v>888</c:v>
                </c:pt>
                <c:pt idx="575">
                  <c:v>887</c:v>
                </c:pt>
                <c:pt idx="576">
                  <c:v>881</c:v>
                </c:pt>
                <c:pt idx="577">
                  <c:v>878</c:v>
                </c:pt>
                <c:pt idx="578">
                  <c:v>876</c:v>
                </c:pt>
                <c:pt idx="579">
                  <c:v>873</c:v>
                </c:pt>
                <c:pt idx="580">
                  <c:v>871</c:v>
                </c:pt>
                <c:pt idx="581">
                  <c:v>867</c:v>
                </c:pt>
                <c:pt idx="582">
                  <c:v>867</c:v>
                </c:pt>
                <c:pt idx="583">
                  <c:v>863</c:v>
                </c:pt>
                <c:pt idx="584">
                  <c:v>863</c:v>
                </c:pt>
                <c:pt idx="585">
                  <c:v>863</c:v>
                </c:pt>
                <c:pt idx="586">
                  <c:v>859</c:v>
                </c:pt>
                <c:pt idx="587">
                  <c:v>853</c:v>
                </c:pt>
                <c:pt idx="588">
                  <c:v>849</c:v>
                </c:pt>
                <c:pt idx="589">
                  <c:v>849</c:v>
                </c:pt>
                <c:pt idx="590">
                  <c:v>845</c:v>
                </c:pt>
                <c:pt idx="591">
                  <c:v>844</c:v>
                </c:pt>
                <c:pt idx="592">
                  <c:v>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F-47EE-89CF-BF0A92093CDC}"/>
            </c:ext>
          </c:extLst>
        </c:ser>
        <c:ser>
          <c:idx val="2"/>
          <c:order val="2"/>
          <c:marker>
            <c:symbol val="triangle"/>
            <c:size val="5"/>
          </c:marker>
          <c:cat>
            <c:numRef>
              <c:f>Sheet1!$F$3:$F$595</c:f>
              <c:numCache>
                <c:formatCode>m/dd/yyyy</c:formatCode>
                <c:ptCount val="593"/>
                <c:pt idx="0">
                  <c:v>41251</c:v>
                </c:pt>
                <c:pt idx="1">
                  <c:v>41254</c:v>
                </c:pt>
                <c:pt idx="2">
                  <c:v>41256</c:v>
                </c:pt>
                <c:pt idx="3">
                  <c:v>41258</c:v>
                </c:pt>
                <c:pt idx="4">
                  <c:v>41259</c:v>
                </c:pt>
                <c:pt idx="5">
                  <c:v>41260</c:v>
                </c:pt>
                <c:pt idx="6">
                  <c:v>41261</c:v>
                </c:pt>
                <c:pt idx="7">
                  <c:v>41262</c:v>
                </c:pt>
                <c:pt idx="8">
                  <c:v>41263</c:v>
                </c:pt>
                <c:pt idx="9">
                  <c:v>41264</c:v>
                </c:pt>
                <c:pt idx="10">
                  <c:v>41271</c:v>
                </c:pt>
                <c:pt idx="11">
                  <c:v>41274</c:v>
                </c:pt>
                <c:pt idx="12">
                  <c:v>41275</c:v>
                </c:pt>
                <c:pt idx="13">
                  <c:v>41276</c:v>
                </c:pt>
                <c:pt idx="14">
                  <c:v>41278</c:v>
                </c:pt>
                <c:pt idx="15">
                  <c:v>41280</c:v>
                </c:pt>
                <c:pt idx="16">
                  <c:v>41281</c:v>
                </c:pt>
                <c:pt idx="17">
                  <c:v>41282</c:v>
                </c:pt>
                <c:pt idx="18">
                  <c:v>41284</c:v>
                </c:pt>
                <c:pt idx="19">
                  <c:v>41287</c:v>
                </c:pt>
                <c:pt idx="20">
                  <c:v>41288</c:v>
                </c:pt>
                <c:pt idx="21">
                  <c:v>41289</c:v>
                </c:pt>
                <c:pt idx="22">
                  <c:v>41290</c:v>
                </c:pt>
                <c:pt idx="23">
                  <c:v>41293</c:v>
                </c:pt>
                <c:pt idx="24">
                  <c:v>41295</c:v>
                </c:pt>
                <c:pt idx="25">
                  <c:v>41298</c:v>
                </c:pt>
                <c:pt idx="26">
                  <c:v>41299</c:v>
                </c:pt>
                <c:pt idx="27">
                  <c:v>41301</c:v>
                </c:pt>
                <c:pt idx="28">
                  <c:v>41303</c:v>
                </c:pt>
                <c:pt idx="29">
                  <c:v>41306</c:v>
                </c:pt>
                <c:pt idx="30">
                  <c:v>41310</c:v>
                </c:pt>
                <c:pt idx="31">
                  <c:v>41315</c:v>
                </c:pt>
                <c:pt idx="32">
                  <c:v>41317</c:v>
                </c:pt>
                <c:pt idx="33">
                  <c:v>41322</c:v>
                </c:pt>
                <c:pt idx="34">
                  <c:v>41324</c:v>
                </c:pt>
                <c:pt idx="35">
                  <c:v>41328</c:v>
                </c:pt>
                <c:pt idx="36">
                  <c:v>41329</c:v>
                </c:pt>
                <c:pt idx="37">
                  <c:v>41331</c:v>
                </c:pt>
                <c:pt idx="38">
                  <c:v>41336</c:v>
                </c:pt>
                <c:pt idx="39">
                  <c:v>41340</c:v>
                </c:pt>
                <c:pt idx="40">
                  <c:v>41344</c:v>
                </c:pt>
                <c:pt idx="41">
                  <c:v>41366</c:v>
                </c:pt>
                <c:pt idx="42">
                  <c:v>41371</c:v>
                </c:pt>
                <c:pt idx="43">
                  <c:v>41374</c:v>
                </c:pt>
                <c:pt idx="44">
                  <c:v>41380</c:v>
                </c:pt>
                <c:pt idx="45">
                  <c:v>41381</c:v>
                </c:pt>
                <c:pt idx="46">
                  <c:v>41383</c:v>
                </c:pt>
                <c:pt idx="47">
                  <c:v>41393</c:v>
                </c:pt>
                <c:pt idx="48">
                  <c:v>41396</c:v>
                </c:pt>
                <c:pt idx="49">
                  <c:v>41399</c:v>
                </c:pt>
                <c:pt idx="50">
                  <c:v>41405</c:v>
                </c:pt>
                <c:pt idx="51">
                  <c:v>41408</c:v>
                </c:pt>
                <c:pt idx="52">
                  <c:v>41411</c:v>
                </c:pt>
                <c:pt idx="53">
                  <c:v>41418</c:v>
                </c:pt>
                <c:pt idx="54">
                  <c:v>41423</c:v>
                </c:pt>
                <c:pt idx="55">
                  <c:v>41431</c:v>
                </c:pt>
                <c:pt idx="56">
                  <c:v>41434</c:v>
                </c:pt>
                <c:pt idx="57">
                  <c:v>41439</c:v>
                </c:pt>
                <c:pt idx="58">
                  <c:v>41449</c:v>
                </c:pt>
                <c:pt idx="59">
                  <c:v>41456</c:v>
                </c:pt>
                <c:pt idx="60">
                  <c:v>41461</c:v>
                </c:pt>
                <c:pt idx="61">
                  <c:v>41465</c:v>
                </c:pt>
                <c:pt idx="62">
                  <c:v>41468</c:v>
                </c:pt>
                <c:pt idx="63">
                  <c:v>41474</c:v>
                </c:pt>
                <c:pt idx="64">
                  <c:v>41477</c:v>
                </c:pt>
                <c:pt idx="65">
                  <c:v>41480</c:v>
                </c:pt>
                <c:pt idx="66">
                  <c:v>41482</c:v>
                </c:pt>
                <c:pt idx="67">
                  <c:v>41488</c:v>
                </c:pt>
                <c:pt idx="68">
                  <c:v>41490</c:v>
                </c:pt>
                <c:pt idx="69">
                  <c:v>41493</c:v>
                </c:pt>
                <c:pt idx="70">
                  <c:v>41497</c:v>
                </c:pt>
                <c:pt idx="71">
                  <c:v>41501</c:v>
                </c:pt>
                <c:pt idx="72">
                  <c:v>41505</c:v>
                </c:pt>
                <c:pt idx="73">
                  <c:v>41508</c:v>
                </c:pt>
                <c:pt idx="74">
                  <c:v>41510</c:v>
                </c:pt>
                <c:pt idx="75">
                  <c:v>41514</c:v>
                </c:pt>
                <c:pt idx="76">
                  <c:v>41518</c:v>
                </c:pt>
                <c:pt idx="77">
                  <c:v>41521</c:v>
                </c:pt>
                <c:pt idx="78">
                  <c:v>41527</c:v>
                </c:pt>
                <c:pt idx="79">
                  <c:v>41531</c:v>
                </c:pt>
                <c:pt idx="80">
                  <c:v>41534</c:v>
                </c:pt>
                <c:pt idx="81">
                  <c:v>41537</c:v>
                </c:pt>
                <c:pt idx="82">
                  <c:v>41543</c:v>
                </c:pt>
                <c:pt idx="83">
                  <c:v>41546</c:v>
                </c:pt>
                <c:pt idx="84">
                  <c:v>41549</c:v>
                </c:pt>
                <c:pt idx="85">
                  <c:v>41552</c:v>
                </c:pt>
                <c:pt idx="86">
                  <c:v>41557</c:v>
                </c:pt>
                <c:pt idx="87">
                  <c:v>41559</c:v>
                </c:pt>
                <c:pt idx="88">
                  <c:v>41568</c:v>
                </c:pt>
                <c:pt idx="89">
                  <c:v>41570</c:v>
                </c:pt>
                <c:pt idx="90">
                  <c:v>41573</c:v>
                </c:pt>
                <c:pt idx="91">
                  <c:v>41578</c:v>
                </c:pt>
                <c:pt idx="92">
                  <c:v>41584</c:v>
                </c:pt>
                <c:pt idx="93">
                  <c:v>41588</c:v>
                </c:pt>
                <c:pt idx="94">
                  <c:v>41592</c:v>
                </c:pt>
                <c:pt idx="95">
                  <c:v>41596</c:v>
                </c:pt>
                <c:pt idx="96">
                  <c:v>41601</c:v>
                </c:pt>
                <c:pt idx="97">
                  <c:v>41606</c:v>
                </c:pt>
                <c:pt idx="98">
                  <c:v>41614</c:v>
                </c:pt>
                <c:pt idx="99">
                  <c:v>41622</c:v>
                </c:pt>
                <c:pt idx="100">
                  <c:v>41632</c:v>
                </c:pt>
                <c:pt idx="101">
                  <c:v>41636</c:v>
                </c:pt>
                <c:pt idx="102">
                  <c:v>41641</c:v>
                </c:pt>
                <c:pt idx="103">
                  <c:v>41647</c:v>
                </c:pt>
                <c:pt idx="104">
                  <c:v>41653</c:v>
                </c:pt>
                <c:pt idx="105">
                  <c:v>41658</c:v>
                </c:pt>
                <c:pt idx="106">
                  <c:v>41661</c:v>
                </c:pt>
                <c:pt idx="107">
                  <c:v>41666</c:v>
                </c:pt>
                <c:pt idx="108">
                  <c:v>41671</c:v>
                </c:pt>
                <c:pt idx="109">
                  <c:v>41677</c:v>
                </c:pt>
                <c:pt idx="110">
                  <c:v>41682</c:v>
                </c:pt>
                <c:pt idx="111">
                  <c:v>41688</c:v>
                </c:pt>
                <c:pt idx="112">
                  <c:v>41695</c:v>
                </c:pt>
                <c:pt idx="113">
                  <c:v>41699</c:v>
                </c:pt>
                <c:pt idx="114">
                  <c:v>41708</c:v>
                </c:pt>
                <c:pt idx="115">
                  <c:v>41716</c:v>
                </c:pt>
                <c:pt idx="116">
                  <c:v>41721</c:v>
                </c:pt>
                <c:pt idx="117">
                  <c:v>41728</c:v>
                </c:pt>
                <c:pt idx="118">
                  <c:v>41735</c:v>
                </c:pt>
                <c:pt idx="119">
                  <c:v>41744</c:v>
                </c:pt>
                <c:pt idx="120">
                  <c:v>41752</c:v>
                </c:pt>
                <c:pt idx="121">
                  <c:v>41761</c:v>
                </c:pt>
                <c:pt idx="122">
                  <c:v>41770</c:v>
                </c:pt>
                <c:pt idx="123">
                  <c:v>41777</c:v>
                </c:pt>
                <c:pt idx="124">
                  <c:v>41782</c:v>
                </c:pt>
                <c:pt idx="125">
                  <c:v>41788</c:v>
                </c:pt>
                <c:pt idx="126">
                  <c:v>41796</c:v>
                </c:pt>
                <c:pt idx="127">
                  <c:v>41803</c:v>
                </c:pt>
                <c:pt idx="128">
                  <c:v>41811</c:v>
                </c:pt>
                <c:pt idx="129">
                  <c:v>41818</c:v>
                </c:pt>
                <c:pt idx="130">
                  <c:v>41824</c:v>
                </c:pt>
                <c:pt idx="131">
                  <c:v>41830</c:v>
                </c:pt>
                <c:pt idx="132">
                  <c:v>41833</c:v>
                </c:pt>
                <c:pt idx="133">
                  <c:v>41837</c:v>
                </c:pt>
                <c:pt idx="134">
                  <c:v>41840</c:v>
                </c:pt>
                <c:pt idx="135">
                  <c:v>41846</c:v>
                </c:pt>
                <c:pt idx="136">
                  <c:v>41856</c:v>
                </c:pt>
                <c:pt idx="137">
                  <c:v>41861</c:v>
                </c:pt>
                <c:pt idx="138">
                  <c:v>41867</c:v>
                </c:pt>
                <c:pt idx="139">
                  <c:v>41871</c:v>
                </c:pt>
                <c:pt idx="140">
                  <c:v>41879</c:v>
                </c:pt>
                <c:pt idx="141">
                  <c:v>41887</c:v>
                </c:pt>
                <c:pt idx="142">
                  <c:v>41894</c:v>
                </c:pt>
                <c:pt idx="143">
                  <c:v>41902</c:v>
                </c:pt>
                <c:pt idx="144">
                  <c:v>41909</c:v>
                </c:pt>
                <c:pt idx="145">
                  <c:v>41916</c:v>
                </c:pt>
                <c:pt idx="146">
                  <c:v>41922</c:v>
                </c:pt>
                <c:pt idx="147">
                  <c:v>41929</c:v>
                </c:pt>
                <c:pt idx="148">
                  <c:v>41937</c:v>
                </c:pt>
                <c:pt idx="149">
                  <c:v>41946</c:v>
                </c:pt>
                <c:pt idx="150">
                  <c:v>41951</c:v>
                </c:pt>
                <c:pt idx="151">
                  <c:v>41958</c:v>
                </c:pt>
                <c:pt idx="152">
                  <c:v>41965</c:v>
                </c:pt>
                <c:pt idx="153">
                  <c:v>41972</c:v>
                </c:pt>
                <c:pt idx="154">
                  <c:v>41979</c:v>
                </c:pt>
                <c:pt idx="155">
                  <c:v>41989</c:v>
                </c:pt>
                <c:pt idx="156">
                  <c:v>41993</c:v>
                </c:pt>
                <c:pt idx="157">
                  <c:v>42001</c:v>
                </c:pt>
                <c:pt idx="158">
                  <c:v>42007</c:v>
                </c:pt>
                <c:pt idx="159">
                  <c:v>42014</c:v>
                </c:pt>
                <c:pt idx="160">
                  <c:v>42021</c:v>
                </c:pt>
                <c:pt idx="161">
                  <c:v>42036</c:v>
                </c:pt>
                <c:pt idx="162">
                  <c:v>42053</c:v>
                </c:pt>
                <c:pt idx="163">
                  <c:v>42056</c:v>
                </c:pt>
                <c:pt idx="164">
                  <c:v>42063</c:v>
                </c:pt>
                <c:pt idx="165">
                  <c:v>42070</c:v>
                </c:pt>
                <c:pt idx="166">
                  <c:v>42078</c:v>
                </c:pt>
                <c:pt idx="167">
                  <c:v>42084</c:v>
                </c:pt>
                <c:pt idx="168">
                  <c:v>42091</c:v>
                </c:pt>
                <c:pt idx="169">
                  <c:v>42105</c:v>
                </c:pt>
                <c:pt idx="170">
                  <c:v>42112</c:v>
                </c:pt>
                <c:pt idx="171">
                  <c:v>42119</c:v>
                </c:pt>
                <c:pt idx="172">
                  <c:v>42127</c:v>
                </c:pt>
                <c:pt idx="173">
                  <c:v>42133</c:v>
                </c:pt>
                <c:pt idx="174">
                  <c:v>42140</c:v>
                </c:pt>
                <c:pt idx="175">
                  <c:v>42147</c:v>
                </c:pt>
                <c:pt idx="176">
                  <c:v>42154</c:v>
                </c:pt>
                <c:pt idx="177">
                  <c:v>42161</c:v>
                </c:pt>
                <c:pt idx="178">
                  <c:v>42168</c:v>
                </c:pt>
                <c:pt idx="179">
                  <c:v>42175</c:v>
                </c:pt>
                <c:pt idx="180">
                  <c:v>42182</c:v>
                </c:pt>
                <c:pt idx="181">
                  <c:v>42189</c:v>
                </c:pt>
                <c:pt idx="182">
                  <c:v>42196</c:v>
                </c:pt>
                <c:pt idx="183">
                  <c:v>42203</c:v>
                </c:pt>
                <c:pt idx="184">
                  <c:v>42210</c:v>
                </c:pt>
                <c:pt idx="185">
                  <c:v>42217</c:v>
                </c:pt>
                <c:pt idx="186">
                  <c:v>42224</c:v>
                </c:pt>
                <c:pt idx="187">
                  <c:v>42231</c:v>
                </c:pt>
                <c:pt idx="188">
                  <c:v>42239</c:v>
                </c:pt>
                <c:pt idx="189">
                  <c:v>42245</c:v>
                </c:pt>
                <c:pt idx="190">
                  <c:v>42252</c:v>
                </c:pt>
                <c:pt idx="191">
                  <c:v>42259</c:v>
                </c:pt>
                <c:pt idx="192">
                  <c:v>42266</c:v>
                </c:pt>
                <c:pt idx="193">
                  <c:v>42273</c:v>
                </c:pt>
                <c:pt idx="194">
                  <c:v>42280</c:v>
                </c:pt>
                <c:pt idx="195">
                  <c:v>42287</c:v>
                </c:pt>
                <c:pt idx="196">
                  <c:v>42294</c:v>
                </c:pt>
                <c:pt idx="197">
                  <c:v>42301</c:v>
                </c:pt>
                <c:pt idx="198">
                  <c:v>42308</c:v>
                </c:pt>
                <c:pt idx="199">
                  <c:v>42315</c:v>
                </c:pt>
                <c:pt idx="200">
                  <c:v>42322</c:v>
                </c:pt>
                <c:pt idx="201">
                  <c:v>42329</c:v>
                </c:pt>
                <c:pt idx="202">
                  <c:v>42336</c:v>
                </c:pt>
                <c:pt idx="203">
                  <c:v>42343</c:v>
                </c:pt>
                <c:pt idx="204">
                  <c:v>42350</c:v>
                </c:pt>
                <c:pt idx="205">
                  <c:v>42358</c:v>
                </c:pt>
                <c:pt idx="206">
                  <c:v>42366</c:v>
                </c:pt>
                <c:pt idx="207">
                  <c:v>42371</c:v>
                </c:pt>
                <c:pt idx="208">
                  <c:v>42385</c:v>
                </c:pt>
                <c:pt idx="209">
                  <c:v>42392</c:v>
                </c:pt>
                <c:pt idx="210">
                  <c:v>42399</c:v>
                </c:pt>
                <c:pt idx="211">
                  <c:v>42406</c:v>
                </c:pt>
                <c:pt idx="212">
                  <c:v>42413</c:v>
                </c:pt>
                <c:pt idx="213">
                  <c:v>42420</c:v>
                </c:pt>
                <c:pt idx="214">
                  <c:v>42427</c:v>
                </c:pt>
                <c:pt idx="215">
                  <c:v>42434</c:v>
                </c:pt>
                <c:pt idx="216">
                  <c:v>42441</c:v>
                </c:pt>
                <c:pt idx="217">
                  <c:v>42448</c:v>
                </c:pt>
                <c:pt idx="218">
                  <c:v>42455</c:v>
                </c:pt>
                <c:pt idx="219">
                  <c:v>42462</c:v>
                </c:pt>
                <c:pt idx="220">
                  <c:v>42469</c:v>
                </c:pt>
                <c:pt idx="221">
                  <c:v>42476</c:v>
                </c:pt>
                <c:pt idx="222">
                  <c:v>42483</c:v>
                </c:pt>
                <c:pt idx="223">
                  <c:v>42490</c:v>
                </c:pt>
                <c:pt idx="224">
                  <c:v>42497</c:v>
                </c:pt>
                <c:pt idx="225">
                  <c:v>42504</c:v>
                </c:pt>
                <c:pt idx="226">
                  <c:v>42511</c:v>
                </c:pt>
                <c:pt idx="227">
                  <c:v>42518</c:v>
                </c:pt>
                <c:pt idx="228">
                  <c:v>42525</c:v>
                </c:pt>
                <c:pt idx="229">
                  <c:v>42532</c:v>
                </c:pt>
                <c:pt idx="230">
                  <c:v>42539</c:v>
                </c:pt>
                <c:pt idx="231">
                  <c:v>42546</c:v>
                </c:pt>
                <c:pt idx="232">
                  <c:v>42553</c:v>
                </c:pt>
                <c:pt idx="233">
                  <c:v>42560</c:v>
                </c:pt>
                <c:pt idx="234">
                  <c:v>42567</c:v>
                </c:pt>
                <c:pt idx="235">
                  <c:v>42574</c:v>
                </c:pt>
                <c:pt idx="236">
                  <c:v>42581</c:v>
                </c:pt>
                <c:pt idx="237">
                  <c:v>42588</c:v>
                </c:pt>
                <c:pt idx="238">
                  <c:v>42602</c:v>
                </c:pt>
                <c:pt idx="239">
                  <c:v>42609</c:v>
                </c:pt>
                <c:pt idx="240">
                  <c:v>42616</c:v>
                </c:pt>
                <c:pt idx="241">
                  <c:v>42623</c:v>
                </c:pt>
                <c:pt idx="242">
                  <c:v>42630</c:v>
                </c:pt>
                <c:pt idx="243">
                  <c:v>42637</c:v>
                </c:pt>
                <c:pt idx="244">
                  <c:v>42644</c:v>
                </c:pt>
                <c:pt idx="245">
                  <c:v>42651</c:v>
                </c:pt>
                <c:pt idx="246">
                  <c:v>42658</c:v>
                </c:pt>
                <c:pt idx="247">
                  <c:v>42665</c:v>
                </c:pt>
                <c:pt idx="248">
                  <c:v>42672</c:v>
                </c:pt>
                <c:pt idx="249">
                  <c:v>42679</c:v>
                </c:pt>
                <c:pt idx="250">
                  <c:v>42686</c:v>
                </c:pt>
                <c:pt idx="251">
                  <c:v>42693</c:v>
                </c:pt>
                <c:pt idx="252">
                  <c:v>42700</c:v>
                </c:pt>
                <c:pt idx="253">
                  <c:v>42707</c:v>
                </c:pt>
                <c:pt idx="254">
                  <c:v>42714</c:v>
                </c:pt>
                <c:pt idx="255">
                  <c:v>42721</c:v>
                </c:pt>
                <c:pt idx="256">
                  <c:v>42731</c:v>
                </c:pt>
                <c:pt idx="257">
                  <c:v>42735</c:v>
                </c:pt>
                <c:pt idx="258">
                  <c:v>42742</c:v>
                </c:pt>
                <c:pt idx="259">
                  <c:v>42749</c:v>
                </c:pt>
                <c:pt idx="260">
                  <c:v>42756</c:v>
                </c:pt>
                <c:pt idx="261">
                  <c:v>42763</c:v>
                </c:pt>
                <c:pt idx="262">
                  <c:v>42770</c:v>
                </c:pt>
                <c:pt idx="263">
                  <c:v>42777</c:v>
                </c:pt>
                <c:pt idx="264">
                  <c:v>42784</c:v>
                </c:pt>
                <c:pt idx="265">
                  <c:v>42791</c:v>
                </c:pt>
                <c:pt idx="266">
                  <c:v>42798</c:v>
                </c:pt>
                <c:pt idx="267">
                  <c:v>42805</c:v>
                </c:pt>
                <c:pt idx="268">
                  <c:v>42813</c:v>
                </c:pt>
                <c:pt idx="269">
                  <c:v>42819</c:v>
                </c:pt>
                <c:pt idx="270">
                  <c:v>42826</c:v>
                </c:pt>
                <c:pt idx="271">
                  <c:v>42833</c:v>
                </c:pt>
                <c:pt idx="272">
                  <c:v>42840</c:v>
                </c:pt>
                <c:pt idx="273">
                  <c:v>42847</c:v>
                </c:pt>
                <c:pt idx="274">
                  <c:v>42854</c:v>
                </c:pt>
                <c:pt idx="275">
                  <c:v>42861</c:v>
                </c:pt>
                <c:pt idx="276">
                  <c:v>42868</c:v>
                </c:pt>
                <c:pt idx="277">
                  <c:v>42875</c:v>
                </c:pt>
                <c:pt idx="278">
                  <c:v>42882</c:v>
                </c:pt>
                <c:pt idx="279">
                  <c:v>42889</c:v>
                </c:pt>
                <c:pt idx="280">
                  <c:v>42896</c:v>
                </c:pt>
                <c:pt idx="281">
                  <c:v>42903</c:v>
                </c:pt>
                <c:pt idx="282">
                  <c:v>42910</c:v>
                </c:pt>
                <c:pt idx="283">
                  <c:v>42924</c:v>
                </c:pt>
                <c:pt idx="284">
                  <c:v>42931</c:v>
                </c:pt>
                <c:pt idx="285">
                  <c:v>42938</c:v>
                </c:pt>
                <c:pt idx="286">
                  <c:v>42945</c:v>
                </c:pt>
                <c:pt idx="287">
                  <c:v>42952</c:v>
                </c:pt>
                <c:pt idx="288">
                  <c:v>42959</c:v>
                </c:pt>
                <c:pt idx="289">
                  <c:v>42966</c:v>
                </c:pt>
                <c:pt idx="290">
                  <c:v>42973</c:v>
                </c:pt>
                <c:pt idx="291">
                  <c:v>42980</c:v>
                </c:pt>
                <c:pt idx="292">
                  <c:v>42985</c:v>
                </c:pt>
                <c:pt idx="293">
                  <c:v>42994</c:v>
                </c:pt>
                <c:pt idx="294">
                  <c:v>43001</c:v>
                </c:pt>
                <c:pt idx="295">
                  <c:v>43008</c:v>
                </c:pt>
                <c:pt idx="296">
                  <c:v>43015</c:v>
                </c:pt>
                <c:pt idx="297">
                  <c:v>43022</c:v>
                </c:pt>
                <c:pt idx="298">
                  <c:v>43029</c:v>
                </c:pt>
                <c:pt idx="299">
                  <c:v>43036</c:v>
                </c:pt>
                <c:pt idx="300">
                  <c:v>43043</c:v>
                </c:pt>
                <c:pt idx="301">
                  <c:v>43050</c:v>
                </c:pt>
                <c:pt idx="302">
                  <c:v>43057</c:v>
                </c:pt>
                <c:pt idx="303">
                  <c:v>43064</c:v>
                </c:pt>
                <c:pt idx="304">
                  <c:v>43071</c:v>
                </c:pt>
                <c:pt idx="305">
                  <c:v>43078</c:v>
                </c:pt>
                <c:pt idx="306">
                  <c:v>43092</c:v>
                </c:pt>
                <c:pt idx="307">
                  <c:v>43099</c:v>
                </c:pt>
                <c:pt idx="308">
                  <c:v>43106</c:v>
                </c:pt>
                <c:pt idx="309">
                  <c:v>43113</c:v>
                </c:pt>
                <c:pt idx="310">
                  <c:v>43120</c:v>
                </c:pt>
                <c:pt idx="311">
                  <c:v>43127</c:v>
                </c:pt>
                <c:pt idx="312">
                  <c:v>43134</c:v>
                </c:pt>
                <c:pt idx="313">
                  <c:v>43141</c:v>
                </c:pt>
                <c:pt idx="314">
                  <c:v>43148</c:v>
                </c:pt>
                <c:pt idx="315">
                  <c:v>43155</c:v>
                </c:pt>
                <c:pt idx="316">
                  <c:v>43162</c:v>
                </c:pt>
                <c:pt idx="317">
                  <c:v>43169</c:v>
                </c:pt>
                <c:pt idx="318">
                  <c:v>43176</c:v>
                </c:pt>
                <c:pt idx="319">
                  <c:v>43183</c:v>
                </c:pt>
                <c:pt idx="320">
                  <c:v>43190</c:v>
                </c:pt>
                <c:pt idx="321">
                  <c:v>43197</c:v>
                </c:pt>
                <c:pt idx="322">
                  <c:v>43204</c:v>
                </c:pt>
                <c:pt idx="323">
                  <c:v>43211</c:v>
                </c:pt>
                <c:pt idx="324">
                  <c:v>43218</c:v>
                </c:pt>
                <c:pt idx="325">
                  <c:v>43225</c:v>
                </c:pt>
                <c:pt idx="326">
                  <c:v>43232</c:v>
                </c:pt>
                <c:pt idx="327">
                  <c:v>43239</c:v>
                </c:pt>
                <c:pt idx="328">
                  <c:v>43246</c:v>
                </c:pt>
                <c:pt idx="329">
                  <c:v>43253</c:v>
                </c:pt>
                <c:pt idx="330">
                  <c:v>43260</c:v>
                </c:pt>
                <c:pt idx="331">
                  <c:v>43267</c:v>
                </c:pt>
                <c:pt idx="332">
                  <c:v>43274</c:v>
                </c:pt>
                <c:pt idx="333">
                  <c:v>43281</c:v>
                </c:pt>
                <c:pt idx="334">
                  <c:v>43288</c:v>
                </c:pt>
                <c:pt idx="335">
                  <c:v>43295</c:v>
                </c:pt>
                <c:pt idx="336">
                  <c:v>43302</c:v>
                </c:pt>
                <c:pt idx="337">
                  <c:v>43309</c:v>
                </c:pt>
                <c:pt idx="338">
                  <c:v>43316</c:v>
                </c:pt>
                <c:pt idx="339">
                  <c:v>43323</c:v>
                </c:pt>
                <c:pt idx="340">
                  <c:v>43330</c:v>
                </c:pt>
                <c:pt idx="341">
                  <c:v>43337</c:v>
                </c:pt>
                <c:pt idx="342">
                  <c:v>43344</c:v>
                </c:pt>
                <c:pt idx="343">
                  <c:v>43351</c:v>
                </c:pt>
                <c:pt idx="344">
                  <c:v>43358</c:v>
                </c:pt>
                <c:pt idx="345">
                  <c:v>43365</c:v>
                </c:pt>
                <c:pt idx="346">
                  <c:v>43372</c:v>
                </c:pt>
                <c:pt idx="347">
                  <c:v>43379</c:v>
                </c:pt>
                <c:pt idx="348">
                  <c:v>43386</c:v>
                </c:pt>
                <c:pt idx="349">
                  <c:v>43393</c:v>
                </c:pt>
                <c:pt idx="350">
                  <c:v>43400</c:v>
                </c:pt>
                <c:pt idx="351">
                  <c:v>43407</c:v>
                </c:pt>
                <c:pt idx="352">
                  <c:v>43414</c:v>
                </c:pt>
                <c:pt idx="353">
                  <c:v>43421</c:v>
                </c:pt>
                <c:pt idx="354">
                  <c:v>43428</c:v>
                </c:pt>
                <c:pt idx="355">
                  <c:v>43435</c:v>
                </c:pt>
                <c:pt idx="356">
                  <c:v>43442</c:v>
                </c:pt>
                <c:pt idx="357">
                  <c:v>43449</c:v>
                </c:pt>
                <c:pt idx="358">
                  <c:v>43456</c:v>
                </c:pt>
                <c:pt idx="359">
                  <c:v>43463</c:v>
                </c:pt>
                <c:pt idx="360">
                  <c:v>43470</c:v>
                </c:pt>
                <c:pt idx="361">
                  <c:v>43477</c:v>
                </c:pt>
                <c:pt idx="362">
                  <c:v>43491</c:v>
                </c:pt>
                <c:pt idx="363">
                  <c:v>43498</c:v>
                </c:pt>
                <c:pt idx="364">
                  <c:v>43505</c:v>
                </c:pt>
                <c:pt idx="365">
                  <c:v>43512</c:v>
                </c:pt>
                <c:pt idx="366">
                  <c:v>43519</c:v>
                </c:pt>
                <c:pt idx="367">
                  <c:v>43526</c:v>
                </c:pt>
                <c:pt idx="368">
                  <c:v>43533</c:v>
                </c:pt>
                <c:pt idx="369">
                  <c:v>43540</c:v>
                </c:pt>
                <c:pt idx="370">
                  <c:v>43547</c:v>
                </c:pt>
                <c:pt idx="371">
                  <c:v>43554</c:v>
                </c:pt>
                <c:pt idx="372">
                  <c:v>43561</c:v>
                </c:pt>
                <c:pt idx="373">
                  <c:v>43568</c:v>
                </c:pt>
                <c:pt idx="374">
                  <c:v>43575</c:v>
                </c:pt>
                <c:pt idx="375">
                  <c:v>43582</c:v>
                </c:pt>
                <c:pt idx="376">
                  <c:v>43589</c:v>
                </c:pt>
                <c:pt idx="377">
                  <c:v>43596</c:v>
                </c:pt>
                <c:pt idx="378">
                  <c:v>43603</c:v>
                </c:pt>
                <c:pt idx="379">
                  <c:v>43610</c:v>
                </c:pt>
                <c:pt idx="380">
                  <c:v>43617</c:v>
                </c:pt>
                <c:pt idx="381">
                  <c:v>43624</c:v>
                </c:pt>
                <c:pt idx="382">
                  <c:v>43631</c:v>
                </c:pt>
                <c:pt idx="383">
                  <c:v>43638</c:v>
                </c:pt>
                <c:pt idx="384">
                  <c:v>43645</c:v>
                </c:pt>
                <c:pt idx="385">
                  <c:v>43652</c:v>
                </c:pt>
                <c:pt idx="386">
                  <c:v>43659</c:v>
                </c:pt>
                <c:pt idx="387">
                  <c:v>43666</c:v>
                </c:pt>
                <c:pt idx="388">
                  <c:v>43673</c:v>
                </c:pt>
                <c:pt idx="389">
                  <c:v>43680</c:v>
                </c:pt>
                <c:pt idx="390">
                  <c:v>43687</c:v>
                </c:pt>
                <c:pt idx="391">
                  <c:v>43694</c:v>
                </c:pt>
                <c:pt idx="392">
                  <c:v>43701</c:v>
                </c:pt>
                <c:pt idx="393">
                  <c:v>43708</c:v>
                </c:pt>
                <c:pt idx="394">
                  <c:v>43715</c:v>
                </c:pt>
                <c:pt idx="395">
                  <c:v>43722</c:v>
                </c:pt>
                <c:pt idx="396">
                  <c:v>43729</c:v>
                </c:pt>
                <c:pt idx="397">
                  <c:v>43736</c:v>
                </c:pt>
                <c:pt idx="398">
                  <c:v>43743</c:v>
                </c:pt>
                <c:pt idx="399">
                  <c:v>43750</c:v>
                </c:pt>
                <c:pt idx="400">
                  <c:v>43757</c:v>
                </c:pt>
                <c:pt idx="401">
                  <c:v>43764</c:v>
                </c:pt>
                <c:pt idx="402">
                  <c:v>43771</c:v>
                </c:pt>
                <c:pt idx="403">
                  <c:v>43778</c:v>
                </c:pt>
                <c:pt idx="404">
                  <c:v>43785</c:v>
                </c:pt>
                <c:pt idx="405">
                  <c:v>43792</c:v>
                </c:pt>
                <c:pt idx="406">
                  <c:v>43799</c:v>
                </c:pt>
                <c:pt idx="407">
                  <c:v>43806</c:v>
                </c:pt>
                <c:pt idx="408">
                  <c:v>43813</c:v>
                </c:pt>
                <c:pt idx="409">
                  <c:v>43820</c:v>
                </c:pt>
                <c:pt idx="410">
                  <c:v>43827</c:v>
                </c:pt>
                <c:pt idx="411">
                  <c:v>43834</c:v>
                </c:pt>
                <c:pt idx="412">
                  <c:v>43841</c:v>
                </c:pt>
                <c:pt idx="413">
                  <c:v>43848</c:v>
                </c:pt>
                <c:pt idx="414">
                  <c:v>43855</c:v>
                </c:pt>
                <c:pt idx="415">
                  <c:v>43862</c:v>
                </c:pt>
                <c:pt idx="416">
                  <c:v>43869</c:v>
                </c:pt>
                <c:pt idx="417">
                  <c:v>43876</c:v>
                </c:pt>
                <c:pt idx="418">
                  <c:v>43883</c:v>
                </c:pt>
                <c:pt idx="419">
                  <c:v>43890</c:v>
                </c:pt>
                <c:pt idx="420">
                  <c:v>43897</c:v>
                </c:pt>
                <c:pt idx="421">
                  <c:v>43904</c:v>
                </c:pt>
                <c:pt idx="422">
                  <c:v>43911</c:v>
                </c:pt>
                <c:pt idx="423">
                  <c:v>43918</c:v>
                </c:pt>
                <c:pt idx="424">
                  <c:v>43925</c:v>
                </c:pt>
                <c:pt idx="425">
                  <c:v>43932</c:v>
                </c:pt>
                <c:pt idx="426">
                  <c:v>43939</c:v>
                </c:pt>
                <c:pt idx="427">
                  <c:v>43946</c:v>
                </c:pt>
                <c:pt idx="428">
                  <c:v>43953</c:v>
                </c:pt>
                <c:pt idx="429">
                  <c:v>43960</c:v>
                </c:pt>
                <c:pt idx="430">
                  <c:v>43967</c:v>
                </c:pt>
                <c:pt idx="431">
                  <c:v>43974</c:v>
                </c:pt>
                <c:pt idx="432">
                  <c:v>43981</c:v>
                </c:pt>
                <c:pt idx="433">
                  <c:v>43988</c:v>
                </c:pt>
                <c:pt idx="434">
                  <c:v>43995</c:v>
                </c:pt>
                <c:pt idx="435">
                  <c:v>44002</c:v>
                </c:pt>
                <c:pt idx="436">
                  <c:v>44009</c:v>
                </c:pt>
                <c:pt idx="437">
                  <c:v>44016</c:v>
                </c:pt>
                <c:pt idx="438">
                  <c:v>44023</c:v>
                </c:pt>
                <c:pt idx="439">
                  <c:v>44030</c:v>
                </c:pt>
                <c:pt idx="440">
                  <c:v>44037</c:v>
                </c:pt>
                <c:pt idx="441">
                  <c:v>44044</c:v>
                </c:pt>
                <c:pt idx="442">
                  <c:v>44051</c:v>
                </c:pt>
                <c:pt idx="443">
                  <c:v>44058</c:v>
                </c:pt>
                <c:pt idx="444">
                  <c:v>44065</c:v>
                </c:pt>
                <c:pt idx="445">
                  <c:v>44072</c:v>
                </c:pt>
                <c:pt idx="446">
                  <c:v>44079</c:v>
                </c:pt>
                <c:pt idx="447">
                  <c:v>44086</c:v>
                </c:pt>
                <c:pt idx="448">
                  <c:v>44093</c:v>
                </c:pt>
                <c:pt idx="449">
                  <c:v>44100</c:v>
                </c:pt>
                <c:pt idx="450">
                  <c:v>44107</c:v>
                </c:pt>
                <c:pt idx="451">
                  <c:v>44114</c:v>
                </c:pt>
                <c:pt idx="452">
                  <c:v>44121</c:v>
                </c:pt>
                <c:pt idx="453">
                  <c:v>44128</c:v>
                </c:pt>
                <c:pt idx="454">
                  <c:v>44135</c:v>
                </c:pt>
                <c:pt idx="455">
                  <c:v>44142</c:v>
                </c:pt>
                <c:pt idx="456">
                  <c:v>44149</c:v>
                </c:pt>
                <c:pt idx="457">
                  <c:v>44156</c:v>
                </c:pt>
                <c:pt idx="458">
                  <c:v>44163</c:v>
                </c:pt>
                <c:pt idx="459">
                  <c:v>44170</c:v>
                </c:pt>
                <c:pt idx="460">
                  <c:v>44177</c:v>
                </c:pt>
                <c:pt idx="461">
                  <c:v>44184</c:v>
                </c:pt>
                <c:pt idx="462">
                  <c:v>44191</c:v>
                </c:pt>
                <c:pt idx="463">
                  <c:v>44198</c:v>
                </c:pt>
                <c:pt idx="464">
                  <c:v>44205</c:v>
                </c:pt>
                <c:pt idx="465">
                  <c:v>44212</c:v>
                </c:pt>
                <c:pt idx="466">
                  <c:v>44219</c:v>
                </c:pt>
                <c:pt idx="467">
                  <c:v>44226</c:v>
                </c:pt>
                <c:pt idx="468">
                  <c:v>44233</c:v>
                </c:pt>
                <c:pt idx="469">
                  <c:v>44240</c:v>
                </c:pt>
                <c:pt idx="470">
                  <c:v>44247</c:v>
                </c:pt>
                <c:pt idx="471">
                  <c:v>44254</c:v>
                </c:pt>
                <c:pt idx="472">
                  <c:v>44261</c:v>
                </c:pt>
                <c:pt idx="473">
                  <c:v>44268</c:v>
                </c:pt>
                <c:pt idx="474">
                  <c:v>44275</c:v>
                </c:pt>
                <c:pt idx="475">
                  <c:v>44282</c:v>
                </c:pt>
                <c:pt idx="476">
                  <c:v>44289</c:v>
                </c:pt>
                <c:pt idx="477">
                  <c:v>44296</c:v>
                </c:pt>
                <c:pt idx="478">
                  <c:v>44303</c:v>
                </c:pt>
                <c:pt idx="479">
                  <c:v>44310</c:v>
                </c:pt>
                <c:pt idx="480">
                  <c:v>44317</c:v>
                </c:pt>
                <c:pt idx="481">
                  <c:v>44331</c:v>
                </c:pt>
                <c:pt idx="482">
                  <c:v>44338</c:v>
                </c:pt>
                <c:pt idx="483">
                  <c:v>44345</c:v>
                </c:pt>
                <c:pt idx="484">
                  <c:v>44352</c:v>
                </c:pt>
                <c:pt idx="485">
                  <c:v>44359</c:v>
                </c:pt>
                <c:pt idx="486">
                  <c:v>44366</c:v>
                </c:pt>
                <c:pt idx="487">
                  <c:v>44373</c:v>
                </c:pt>
                <c:pt idx="488">
                  <c:v>44380</c:v>
                </c:pt>
                <c:pt idx="489">
                  <c:v>44394</c:v>
                </c:pt>
                <c:pt idx="490">
                  <c:v>44401</c:v>
                </c:pt>
                <c:pt idx="491">
                  <c:v>44408</c:v>
                </c:pt>
                <c:pt idx="492">
                  <c:v>44415</c:v>
                </c:pt>
                <c:pt idx="493">
                  <c:v>44422</c:v>
                </c:pt>
                <c:pt idx="494">
                  <c:v>44429</c:v>
                </c:pt>
                <c:pt idx="495">
                  <c:v>44436</c:v>
                </c:pt>
                <c:pt idx="496">
                  <c:v>44443</c:v>
                </c:pt>
                <c:pt idx="497">
                  <c:v>44450</c:v>
                </c:pt>
                <c:pt idx="498">
                  <c:v>44457</c:v>
                </c:pt>
                <c:pt idx="499">
                  <c:v>44464</c:v>
                </c:pt>
                <c:pt idx="500">
                  <c:v>44471</c:v>
                </c:pt>
                <c:pt idx="501">
                  <c:v>44478</c:v>
                </c:pt>
                <c:pt idx="502">
                  <c:v>44485</c:v>
                </c:pt>
                <c:pt idx="503">
                  <c:v>44492</c:v>
                </c:pt>
                <c:pt idx="504">
                  <c:v>44499</c:v>
                </c:pt>
                <c:pt idx="505">
                  <c:v>44513</c:v>
                </c:pt>
                <c:pt idx="506">
                  <c:v>44520</c:v>
                </c:pt>
                <c:pt idx="507">
                  <c:v>44527</c:v>
                </c:pt>
                <c:pt idx="508">
                  <c:v>44534</c:v>
                </c:pt>
                <c:pt idx="509">
                  <c:v>44541</c:v>
                </c:pt>
                <c:pt idx="510">
                  <c:v>44548</c:v>
                </c:pt>
                <c:pt idx="511">
                  <c:v>44555</c:v>
                </c:pt>
                <c:pt idx="512">
                  <c:v>44562</c:v>
                </c:pt>
                <c:pt idx="513">
                  <c:v>44569</c:v>
                </c:pt>
                <c:pt idx="514">
                  <c:v>44576</c:v>
                </c:pt>
                <c:pt idx="515">
                  <c:v>44583</c:v>
                </c:pt>
                <c:pt idx="516">
                  <c:v>44590</c:v>
                </c:pt>
                <c:pt idx="517">
                  <c:v>44597</c:v>
                </c:pt>
                <c:pt idx="518">
                  <c:v>44604</c:v>
                </c:pt>
                <c:pt idx="519">
                  <c:v>44611</c:v>
                </c:pt>
                <c:pt idx="520">
                  <c:v>44618</c:v>
                </c:pt>
                <c:pt idx="521">
                  <c:v>44835</c:v>
                </c:pt>
                <c:pt idx="522">
                  <c:v>44842</c:v>
                </c:pt>
                <c:pt idx="523">
                  <c:v>44849</c:v>
                </c:pt>
                <c:pt idx="524">
                  <c:v>44856</c:v>
                </c:pt>
                <c:pt idx="525">
                  <c:v>44863</c:v>
                </c:pt>
                <c:pt idx="526">
                  <c:v>44870</c:v>
                </c:pt>
                <c:pt idx="527">
                  <c:v>44877</c:v>
                </c:pt>
                <c:pt idx="528">
                  <c:v>44886</c:v>
                </c:pt>
                <c:pt idx="529">
                  <c:v>44891</c:v>
                </c:pt>
                <c:pt idx="530">
                  <c:v>44898</c:v>
                </c:pt>
                <c:pt idx="531">
                  <c:v>44905</c:v>
                </c:pt>
                <c:pt idx="532">
                  <c:v>44912</c:v>
                </c:pt>
                <c:pt idx="533">
                  <c:v>44926</c:v>
                </c:pt>
                <c:pt idx="534">
                  <c:v>44933</c:v>
                </c:pt>
                <c:pt idx="535">
                  <c:v>44940</c:v>
                </c:pt>
                <c:pt idx="536">
                  <c:v>44947</c:v>
                </c:pt>
                <c:pt idx="537">
                  <c:v>44954</c:v>
                </c:pt>
                <c:pt idx="538">
                  <c:v>44961</c:v>
                </c:pt>
                <c:pt idx="539">
                  <c:v>44968</c:v>
                </c:pt>
                <c:pt idx="540">
                  <c:v>44975</c:v>
                </c:pt>
                <c:pt idx="541">
                  <c:v>44982</c:v>
                </c:pt>
                <c:pt idx="542">
                  <c:v>45024</c:v>
                </c:pt>
                <c:pt idx="543">
                  <c:v>45031</c:v>
                </c:pt>
                <c:pt idx="544">
                  <c:v>45038</c:v>
                </c:pt>
                <c:pt idx="545">
                  <c:v>45045</c:v>
                </c:pt>
                <c:pt idx="546">
                  <c:v>45052</c:v>
                </c:pt>
                <c:pt idx="547">
                  <c:v>45060</c:v>
                </c:pt>
                <c:pt idx="548">
                  <c:v>45066</c:v>
                </c:pt>
                <c:pt idx="549">
                  <c:v>45073</c:v>
                </c:pt>
                <c:pt idx="550">
                  <c:v>45080</c:v>
                </c:pt>
                <c:pt idx="551">
                  <c:v>45087</c:v>
                </c:pt>
                <c:pt idx="552">
                  <c:v>45094</c:v>
                </c:pt>
                <c:pt idx="553">
                  <c:v>45101</c:v>
                </c:pt>
                <c:pt idx="554">
                  <c:v>45108</c:v>
                </c:pt>
                <c:pt idx="555">
                  <c:v>45115</c:v>
                </c:pt>
                <c:pt idx="556">
                  <c:v>45122</c:v>
                </c:pt>
                <c:pt idx="557">
                  <c:v>45136</c:v>
                </c:pt>
                <c:pt idx="558">
                  <c:v>45143</c:v>
                </c:pt>
                <c:pt idx="559">
                  <c:v>45157</c:v>
                </c:pt>
                <c:pt idx="560">
                  <c:v>45164</c:v>
                </c:pt>
                <c:pt idx="561">
                  <c:v>45171</c:v>
                </c:pt>
                <c:pt idx="562">
                  <c:v>45178</c:v>
                </c:pt>
                <c:pt idx="563">
                  <c:v>45185</c:v>
                </c:pt>
                <c:pt idx="564">
                  <c:v>45192</c:v>
                </c:pt>
                <c:pt idx="565">
                  <c:v>45206</c:v>
                </c:pt>
                <c:pt idx="566">
                  <c:v>45213</c:v>
                </c:pt>
                <c:pt idx="567">
                  <c:v>45227</c:v>
                </c:pt>
                <c:pt idx="568">
                  <c:v>45234</c:v>
                </c:pt>
                <c:pt idx="569">
                  <c:v>45241</c:v>
                </c:pt>
                <c:pt idx="570">
                  <c:v>45255</c:v>
                </c:pt>
                <c:pt idx="571">
                  <c:v>45262</c:v>
                </c:pt>
                <c:pt idx="572">
                  <c:v>45269</c:v>
                </c:pt>
                <c:pt idx="573">
                  <c:v>45276</c:v>
                </c:pt>
                <c:pt idx="574">
                  <c:v>45290</c:v>
                </c:pt>
                <c:pt idx="575">
                  <c:v>45298</c:v>
                </c:pt>
                <c:pt idx="576">
                  <c:v>45305</c:v>
                </c:pt>
                <c:pt idx="577">
                  <c:v>45311</c:v>
                </c:pt>
                <c:pt idx="578">
                  <c:v>45320</c:v>
                </c:pt>
                <c:pt idx="579">
                  <c:v>45332</c:v>
                </c:pt>
                <c:pt idx="580">
                  <c:v>45339</c:v>
                </c:pt>
                <c:pt idx="581">
                  <c:v>45347</c:v>
                </c:pt>
                <c:pt idx="582">
                  <c:v>45353</c:v>
                </c:pt>
                <c:pt idx="583">
                  <c:v>45360</c:v>
                </c:pt>
                <c:pt idx="584">
                  <c:v>45367</c:v>
                </c:pt>
                <c:pt idx="585">
                  <c:v>45374</c:v>
                </c:pt>
                <c:pt idx="586">
                  <c:v>45381</c:v>
                </c:pt>
                <c:pt idx="587">
                  <c:v>45390</c:v>
                </c:pt>
                <c:pt idx="588">
                  <c:v>45397</c:v>
                </c:pt>
                <c:pt idx="589">
                  <c:v>45402</c:v>
                </c:pt>
                <c:pt idx="590">
                  <c:v>45409</c:v>
                </c:pt>
                <c:pt idx="591">
                  <c:v>45416</c:v>
                </c:pt>
                <c:pt idx="592">
                  <c:v>45430</c:v>
                </c:pt>
              </c:numCache>
            </c:numRef>
          </c:cat>
          <c:val>
            <c:numRef>
              <c:f>Sheet1!$I$3:$I$595</c:f>
              <c:numCache>
                <c:formatCode>General</c:formatCode>
                <c:ptCount val="593"/>
                <c:pt idx="0">
                  <c:v>3201</c:v>
                </c:pt>
                <c:pt idx="1">
                  <c:v>3199</c:v>
                </c:pt>
                <c:pt idx="2">
                  <c:v>3202</c:v>
                </c:pt>
                <c:pt idx="3">
                  <c:v>3197</c:v>
                </c:pt>
                <c:pt idx="4">
                  <c:v>3196</c:v>
                </c:pt>
                <c:pt idx="5">
                  <c:v>3196</c:v>
                </c:pt>
                <c:pt idx="6">
                  <c:v>3193</c:v>
                </c:pt>
                <c:pt idx="7">
                  <c:v>3191</c:v>
                </c:pt>
                <c:pt idx="8">
                  <c:v>3190</c:v>
                </c:pt>
                <c:pt idx="9">
                  <c:v>3187</c:v>
                </c:pt>
                <c:pt idx="10">
                  <c:v>3215</c:v>
                </c:pt>
                <c:pt idx="11">
                  <c:v>3220</c:v>
                </c:pt>
                <c:pt idx="12">
                  <c:v>3220</c:v>
                </c:pt>
                <c:pt idx="13">
                  <c:v>3215</c:v>
                </c:pt>
                <c:pt idx="14">
                  <c:v>3202</c:v>
                </c:pt>
                <c:pt idx="15">
                  <c:v>3199</c:v>
                </c:pt>
                <c:pt idx="16">
                  <c:v>3199</c:v>
                </c:pt>
                <c:pt idx="17">
                  <c:v>3201</c:v>
                </c:pt>
                <c:pt idx="18">
                  <c:v>3206</c:v>
                </c:pt>
                <c:pt idx="19">
                  <c:v>3207</c:v>
                </c:pt>
                <c:pt idx="20">
                  <c:v>3206</c:v>
                </c:pt>
                <c:pt idx="21">
                  <c:v>3202</c:v>
                </c:pt>
                <c:pt idx="22">
                  <c:v>3203</c:v>
                </c:pt>
                <c:pt idx="23">
                  <c:v>3199</c:v>
                </c:pt>
                <c:pt idx="24">
                  <c:v>3199</c:v>
                </c:pt>
                <c:pt idx="25">
                  <c:v>3195</c:v>
                </c:pt>
                <c:pt idx="26">
                  <c:v>3195</c:v>
                </c:pt>
                <c:pt idx="27">
                  <c:v>3184</c:v>
                </c:pt>
                <c:pt idx="28">
                  <c:v>3185</c:v>
                </c:pt>
                <c:pt idx="29">
                  <c:v>3183</c:v>
                </c:pt>
                <c:pt idx="30">
                  <c:v>3185</c:v>
                </c:pt>
                <c:pt idx="31">
                  <c:v>3179</c:v>
                </c:pt>
                <c:pt idx="32">
                  <c:v>3181</c:v>
                </c:pt>
                <c:pt idx="33">
                  <c:v>3175</c:v>
                </c:pt>
                <c:pt idx="34">
                  <c:v>3169</c:v>
                </c:pt>
                <c:pt idx="35">
                  <c:v>3163</c:v>
                </c:pt>
                <c:pt idx="36">
                  <c:v>3160</c:v>
                </c:pt>
                <c:pt idx="37">
                  <c:v>3164</c:v>
                </c:pt>
                <c:pt idx="38">
                  <c:v>3167</c:v>
                </c:pt>
                <c:pt idx="39">
                  <c:v>3169</c:v>
                </c:pt>
                <c:pt idx="40">
                  <c:v>3158</c:v>
                </c:pt>
                <c:pt idx="41">
                  <c:v>3135</c:v>
                </c:pt>
                <c:pt idx="42">
                  <c:v>3133</c:v>
                </c:pt>
                <c:pt idx="43">
                  <c:v>3125</c:v>
                </c:pt>
                <c:pt idx="44">
                  <c:v>3124</c:v>
                </c:pt>
                <c:pt idx="45">
                  <c:v>3126</c:v>
                </c:pt>
                <c:pt idx="46">
                  <c:v>3128</c:v>
                </c:pt>
                <c:pt idx="47">
                  <c:v>3124</c:v>
                </c:pt>
                <c:pt idx="48">
                  <c:v>3116</c:v>
                </c:pt>
                <c:pt idx="49">
                  <c:v>3103</c:v>
                </c:pt>
                <c:pt idx="50">
                  <c:v>3085</c:v>
                </c:pt>
                <c:pt idx="51">
                  <c:v>3071</c:v>
                </c:pt>
                <c:pt idx="52">
                  <c:v>3059</c:v>
                </c:pt>
                <c:pt idx="53">
                  <c:v>3040</c:v>
                </c:pt>
                <c:pt idx="54">
                  <c:v>3023</c:v>
                </c:pt>
                <c:pt idx="55">
                  <c:v>3003</c:v>
                </c:pt>
                <c:pt idx="56">
                  <c:v>2995</c:v>
                </c:pt>
                <c:pt idx="57">
                  <c:v>2982</c:v>
                </c:pt>
                <c:pt idx="58">
                  <c:v>2953</c:v>
                </c:pt>
                <c:pt idx="59">
                  <c:v>2938</c:v>
                </c:pt>
                <c:pt idx="60">
                  <c:v>2923</c:v>
                </c:pt>
                <c:pt idx="61">
                  <c:v>2916</c:v>
                </c:pt>
                <c:pt idx="62">
                  <c:v>2909</c:v>
                </c:pt>
                <c:pt idx="63">
                  <c:v>2896</c:v>
                </c:pt>
                <c:pt idx="64">
                  <c:v>2893</c:v>
                </c:pt>
                <c:pt idx="65">
                  <c:v>2888</c:v>
                </c:pt>
                <c:pt idx="66">
                  <c:v>2880</c:v>
                </c:pt>
                <c:pt idx="67">
                  <c:v>2865</c:v>
                </c:pt>
                <c:pt idx="68">
                  <c:v>2859</c:v>
                </c:pt>
                <c:pt idx="69">
                  <c:v>2851</c:v>
                </c:pt>
                <c:pt idx="70">
                  <c:v>2834</c:v>
                </c:pt>
                <c:pt idx="71">
                  <c:v>2802</c:v>
                </c:pt>
                <c:pt idx="72">
                  <c:v>2783</c:v>
                </c:pt>
                <c:pt idx="73">
                  <c:v>2769</c:v>
                </c:pt>
                <c:pt idx="74">
                  <c:v>2755</c:v>
                </c:pt>
                <c:pt idx="75">
                  <c:v>2736</c:v>
                </c:pt>
                <c:pt idx="76">
                  <c:v>2717</c:v>
                </c:pt>
                <c:pt idx="77">
                  <c:v>2704</c:v>
                </c:pt>
                <c:pt idx="78">
                  <c:v>2671</c:v>
                </c:pt>
                <c:pt idx="79">
                  <c:v>2655</c:v>
                </c:pt>
                <c:pt idx="80">
                  <c:v>2643</c:v>
                </c:pt>
                <c:pt idx="81">
                  <c:v>2634</c:v>
                </c:pt>
                <c:pt idx="82">
                  <c:v>2615</c:v>
                </c:pt>
                <c:pt idx="83">
                  <c:v>2606</c:v>
                </c:pt>
                <c:pt idx="84">
                  <c:v>2595</c:v>
                </c:pt>
                <c:pt idx="85">
                  <c:v>2587</c:v>
                </c:pt>
                <c:pt idx="86">
                  <c:v>2571</c:v>
                </c:pt>
                <c:pt idx="87">
                  <c:v>2559</c:v>
                </c:pt>
                <c:pt idx="88">
                  <c:v>2513</c:v>
                </c:pt>
                <c:pt idx="89">
                  <c:v>2505</c:v>
                </c:pt>
                <c:pt idx="90">
                  <c:v>2499</c:v>
                </c:pt>
                <c:pt idx="91">
                  <c:v>2475</c:v>
                </c:pt>
                <c:pt idx="92">
                  <c:v>2444</c:v>
                </c:pt>
                <c:pt idx="93">
                  <c:v>2429</c:v>
                </c:pt>
                <c:pt idx="94">
                  <c:v>2413</c:v>
                </c:pt>
                <c:pt idx="95">
                  <c:v>2399</c:v>
                </c:pt>
                <c:pt idx="96">
                  <c:v>2390</c:v>
                </c:pt>
                <c:pt idx="97">
                  <c:v>2378</c:v>
                </c:pt>
                <c:pt idx="98">
                  <c:v>2356</c:v>
                </c:pt>
                <c:pt idx="99">
                  <c:v>2337</c:v>
                </c:pt>
                <c:pt idx="100">
                  <c:v>2323</c:v>
                </c:pt>
                <c:pt idx="101">
                  <c:v>2316</c:v>
                </c:pt>
                <c:pt idx="102">
                  <c:v>2318</c:v>
                </c:pt>
                <c:pt idx="103">
                  <c:v>2320</c:v>
                </c:pt>
                <c:pt idx="104">
                  <c:v>2314</c:v>
                </c:pt>
                <c:pt idx="105">
                  <c:v>2318</c:v>
                </c:pt>
                <c:pt idx="106">
                  <c:v>2319</c:v>
                </c:pt>
                <c:pt idx="107">
                  <c:v>2316</c:v>
                </c:pt>
                <c:pt idx="108">
                  <c:v>2316</c:v>
                </c:pt>
                <c:pt idx="109">
                  <c:v>2317</c:v>
                </c:pt>
                <c:pt idx="110">
                  <c:v>2317</c:v>
                </c:pt>
                <c:pt idx="111">
                  <c:v>2314</c:v>
                </c:pt>
                <c:pt idx="112">
                  <c:v>2315</c:v>
                </c:pt>
                <c:pt idx="113">
                  <c:v>2316</c:v>
                </c:pt>
                <c:pt idx="114">
                  <c:v>2316</c:v>
                </c:pt>
                <c:pt idx="115">
                  <c:v>2319</c:v>
                </c:pt>
                <c:pt idx="116">
                  <c:v>2320</c:v>
                </c:pt>
                <c:pt idx="117">
                  <c:v>2313</c:v>
                </c:pt>
                <c:pt idx="118">
                  <c:v>2304</c:v>
                </c:pt>
                <c:pt idx="119">
                  <c:v>2300</c:v>
                </c:pt>
                <c:pt idx="120">
                  <c:v>2299</c:v>
                </c:pt>
                <c:pt idx="121">
                  <c:v>2289</c:v>
                </c:pt>
                <c:pt idx="122">
                  <c:v>2274</c:v>
                </c:pt>
                <c:pt idx="123">
                  <c:v>2260</c:v>
                </c:pt>
                <c:pt idx="124">
                  <c:v>2257</c:v>
                </c:pt>
                <c:pt idx="125">
                  <c:v>2247</c:v>
                </c:pt>
                <c:pt idx="126">
                  <c:v>2233</c:v>
                </c:pt>
                <c:pt idx="127">
                  <c:v>2204</c:v>
                </c:pt>
                <c:pt idx="128">
                  <c:v>2189</c:v>
                </c:pt>
                <c:pt idx="129">
                  <c:v>2178</c:v>
                </c:pt>
                <c:pt idx="130">
                  <c:v>2174</c:v>
                </c:pt>
                <c:pt idx="131">
                  <c:v>2172</c:v>
                </c:pt>
                <c:pt idx="132">
                  <c:v>2172</c:v>
                </c:pt>
                <c:pt idx="133">
                  <c:v>2165</c:v>
                </c:pt>
                <c:pt idx="134">
                  <c:v>2157</c:v>
                </c:pt>
                <c:pt idx="135">
                  <c:v>2148</c:v>
                </c:pt>
                <c:pt idx="136">
                  <c:v>2139</c:v>
                </c:pt>
                <c:pt idx="137">
                  <c:v>2131</c:v>
                </c:pt>
                <c:pt idx="138">
                  <c:v>2121</c:v>
                </c:pt>
                <c:pt idx="139">
                  <c:v>2117</c:v>
                </c:pt>
                <c:pt idx="140">
                  <c:v>2103</c:v>
                </c:pt>
                <c:pt idx="141">
                  <c:v>2092</c:v>
                </c:pt>
                <c:pt idx="142">
                  <c:v>2086</c:v>
                </c:pt>
                <c:pt idx="143">
                  <c:v>2073</c:v>
                </c:pt>
                <c:pt idx="144">
                  <c:v>2075</c:v>
                </c:pt>
                <c:pt idx="145">
                  <c:v>2073</c:v>
                </c:pt>
                <c:pt idx="146">
                  <c:v>2068</c:v>
                </c:pt>
                <c:pt idx="147">
                  <c:v>2058</c:v>
                </c:pt>
                <c:pt idx="148">
                  <c:v>2044</c:v>
                </c:pt>
                <c:pt idx="149">
                  <c:v>2032</c:v>
                </c:pt>
                <c:pt idx="150">
                  <c:v>2034</c:v>
                </c:pt>
                <c:pt idx="151">
                  <c:v>2025</c:v>
                </c:pt>
                <c:pt idx="152">
                  <c:v>2019</c:v>
                </c:pt>
                <c:pt idx="153">
                  <c:v>2012</c:v>
                </c:pt>
                <c:pt idx="154">
                  <c:v>2006</c:v>
                </c:pt>
                <c:pt idx="155">
                  <c:v>1995</c:v>
                </c:pt>
                <c:pt idx="156">
                  <c:v>1989</c:v>
                </c:pt>
                <c:pt idx="157">
                  <c:v>1976</c:v>
                </c:pt>
                <c:pt idx="158">
                  <c:v>1976</c:v>
                </c:pt>
                <c:pt idx="159">
                  <c:v>1970</c:v>
                </c:pt>
                <c:pt idx="160">
                  <c:v>1966</c:v>
                </c:pt>
                <c:pt idx="161">
                  <c:v>1943</c:v>
                </c:pt>
                <c:pt idx="162">
                  <c:v>1935</c:v>
                </c:pt>
                <c:pt idx="163">
                  <c:v>1932</c:v>
                </c:pt>
                <c:pt idx="164">
                  <c:v>1927</c:v>
                </c:pt>
                <c:pt idx="165">
                  <c:v>1928</c:v>
                </c:pt>
                <c:pt idx="166">
                  <c:v>1923</c:v>
                </c:pt>
                <c:pt idx="167">
                  <c:v>1926</c:v>
                </c:pt>
                <c:pt idx="168">
                  <c:v>1925</c:v>
                </c:pt>
                <c:pt idx="169">
                  <c:v>1919</c:v>
                </c:pt>
                <c:pt idx="170">
                  <c:v>1923</c:v>
                </c:pt>
                <c:pt idx="171">
                  <c:v>1928</c:v>
                </c:pt>
                <c:pt idx="172">
                  <c:v>1927</c:v>
                </c:pt>
                <c:pt idx="173">
                  <c:v>1929</c:v>
                </c:pt>
                <c:pt idx="174">
                  <c:v>1930</c:v>
                </c:pt>
                <c:pt idx="175">
                  <c:v>1930</c:v>
                </c:pt>
                <c:pt idx="176">
                  <c:v>1927</c:v>
                </c:pt>
                <c:pt idx="177">
                  <c:v>1927</c:v>
                </c:pt>
                <c:pt idx="178">
                  <c:v>1927</c:v>
                </c:pt>
                <c:pt idx="179">
                  <c:v>1926</c:v>
                </c:pt>
                <c:pt idx="180">
                  <c:v>1922</c:v>
                </c:pt>
                <c:pt idx="181">
                  <c:v>1918</c:v>
                </c:pt>
                <c:pt idx="182">
                  <c:v>1911</c:v>
                </c:pt>
                <c:pt idx="183">
                  <c:v>1908</c:v>
                </c:pt>
                <c:pt idx="184">
                  <c:v>1907</c:v>
                </c:pt>
                <c:pt idx="185">
                  <c:v>1905</c:v>
                </c:pt>
                <c:pt idx="186">
                  <c:v>1902</c:v>
                </c:pt>
                <c:pt idx="187">
                  <c:v>1902</c:v>
                </c:pt>
                <c:pt idx="188">
                  <c:v>1898</c:v>
                </c:pt>
                <c:pt idx="189">
                  <c:v>1894</c:v>
                </c:pt>
                <c:pt idx="190">
                  <c:v>1896</c:v>
                </c:pt>
                <c:pt idx="191">
                  <c:v>1900</c:v>
                </c:pt>
                <c:pt idx="192">
                  <c:v>1898</c:v>
                </c:pt>
                <c:pt idx="193">
                  <c:v>1886</c:v>
                </c:pt>
                <c:pt idx="194">
                  <c:v>1878</c:v>
                </c:pt>
                <c:pt idx="195">
                  <c:v>1869</c:v>
                </c:pt>
                <c:pt idx="196">
                  <c:v>1863</c:v>
                </c:pt>
                <c:pt idx="197">
                  <c:v>1859</c:v>
                </c:pt>
                <c:pt idx="198">
                  <c:v>1856</c:v>
                </c:pt>
                <c:pt idx="199">
                  <c:v>1841</c:v>
                </c:pt>
                <c:pt idx="200">
                  <c:v>1839</c:v>
                </c:pt>
                <c:pt idx="201">
                  <c:v>1831</c:v>
                </c:pt>
                <c:pt idx="202">
                  <c:v>1824</c:v>
                </c:pt>
                <c:pt idx="203">
                  <c:v>1819</c:v>
                </c:pt>
                <c:pt idx="204">
                  <c:v>1813</c:v>
                </c:pt>
                <c:pt idx="205">
                  <c:v>1807</c:v>
                </c:pt>
                <c:pt idx="206">
                  <c:v>1796</c:v>
                </c:pt>
                <c:pt idx="207">
                  <c:v>1789</c:v>
                </c:pt>
                <c:pt idx="208">
                  <c:v>1784</c:v>
                </c:pt>
                <c:pt idx="209">
                  <c:v>1781</c:v>
                </c:pt>
                <c:pt idx="210">
                  <c:v>1775</c:v>
                </c:pt>
                <c:pt idx="211">
                  <c:v>1763</c:v>
                </c:pt>
                <c:pt idx="212">
                  <c:v>1761</c:v>
                </c:pt>
                <c:pt idx="213">
                  <c:v>1756</c:v>
                </c:pt>
                <c:pt idx="214">
                  <c:v>1748</c:v>
                </c:pt>
                <c:pt idx="215">
                  <c:v>1744</c:v>
                </c:pt>
                <c:pt idx="216">
                  <c:v>1743</c:v>
                </c:pt>
                <c:pt idx="217">
                  <c:v>1741</c:v>
                </c:pt>
                <c:pt idx="218">
                  <c:v>1732</c:v>
                </c:pt>
                <c:pt idx="219">
                  <c:v>1730</c:v>
                </c:pt>
                <c:pt idx="220">
                  <c:v>1725</c:v>
                </c:pt>
                <c:pt idx="221">
                  <c:v>1720</c:v>
                </c:pt>
                <c:pt idx="222">
                  <c:v>1717</c:v>
                </c:pt>
                <c:pt idx="223">
                  <c:v>1711</c:v>
                </c:pt>
                <c:pt idx="224">
                  <c:v>1710</c:v>
                </c:pt>
                <c:pt idx="225">
                  <c:v>1701</c:v>
                </c:pt>
                <c:pt idx="226">
                  <c:v>1697</c:v>
                </c:pt>
                <c:pt idx="227">
                  <c:v>1690</c:v>
                </c:pt>
                <c:pt idx="228">
                  <c:v>1690</c:v>
                </c:pt>
                <c:pt idx="229">
                  <c:v>1683</c:v>
                </c:pt>
                <c:pt idx="230">
                  <c:v>1675</c:v>
                </c:pt>
                <c:pt idx="231">
                  <c:v>1671</c:v>
                </c:pt>
                <c:pt idx="232">
                  <c:v>1669</c:v>
                </c:pt>
                <c:pt idx="233">
                  <c:v>1669</c:v>
                </c:pt>
                <c:pt idx="234">
                  <c:v>1660</c:v>
                </c:pt>
                <c:pt idx="235">
                  <c:v>1659</c:v>
                </c:pt>
                <c:pt idx="236">
                  <c:v>1656</c:v>
                </c:pt>
                <c:pt idx="237">
                  <c:v>1650</c:v>
                </c:pt>
                <c:pt idx="238">
                  <c:v>1641</c:v>
                </c:pt>
                <c:pt idx="239">
                  <c:v>1631</c:v>
                </c:pt>
                <c:pt idx="240">
                  <c:v>1631</c:v>
                </c:pt>
                <c:pt idx="241">
                  <c:v>1630</c:v>
                </c:pt>
                <c:pt idx="242">
                  <c:v>1619</c:v>
                </c:pt>
                <c:pt idx="243">
                  <c:v>1614</c:v>
                </c:pt>
                <c:pt idx="244">
                  <c:v>1610</c:v>
                </c:pt>
                <c:pt idx="245">
                  <c:v>1603</c:v>
                </c:pt>
                <c:pt idx="246">
                  <c:v>1598</c:v>
                </c:pt>
                <c:pt idx="247">
                  <c:v>1593</c:v>
                </c:pt>
                <c:pt idx="248">
                  <c:v>1590</c:v>
                </c:pt>
                <c:pt idx="249">
                  <c:v>1585</c:v>
                </c:pt>
                <c:pt idx="250">
                  <c:v>1580</c:v>
                </c:pt>
                <c:pt idx="251">
                  <c:v>1579</c:v>
                </c:pt>
                <c:pt idx="252">
                  <c:v>1578</c:v>
                </c:pt>
                <c:pt idx="253">
                  <c:v>1575</c:v>
                </c:pt>
                <c:pt idx="254">
                  <c:v>1569</c:v>
                </c:pt>
                <c:pt idx="255">
                  <c:v>1565</c:v>
                </c:pt>
                <c:pt idx="256">
                  <c:v>1559</c:v>
                </c:pt>
                <c:pt idx="257">
                  <c:v>1552</c:v>
                </c:pt>
                <c:pt idx="258">
                  <c:v>1552</c:v>
                </c:pt>
                <c:pt idx="259">
                  <c:v>1551</c:v>
                </c:pt>
                <c:pt idx="260">
                  <c:v>1547</c:v>
                </c:pt>
                <c:pt idx="261">
                  <c:v>1547</c:v>
                </c:pt>
                <c:pt idx="262">
                  <c:v>1538</c:v>
                </c:pt>
                <c:pt idx="263">
                  <c:v>1542</c:v>
                </c:pt>
                <c:pt idx="264">
                  <c:v>1540</c:v>
                </c:pt>
                <c:pt idx="265">
                  <c:v>1538</c:v>
                </c:pt>
                <c:pt idx="266">
                  <c:v>1535</c:v>
                </c:pt>
                <c:pt idx="267">
                  <c:v>1539</c:v>
                </c:pt>
                <c:pt idx="268">
                  <c:v>1536</c:v>
                </c:pt>
                <c:pt idx="269">
                  <c:v>1532</c:v>
                </c:pt>
                <c:pt idx="270">
                  <c:v>1523</c:v>
                </c:pt>
                <c:pt idx="271">
                  <c:v>1521</c:v>
                </c:pt>
                <c:pt idx="272">
                  <c:v>1524</c:v>
                </c:pt>
                <c:pt idx="273">
                  <c:v>1527</c:v>
                </c:pt>
                <c:pt idx="274">
                  <c:v>1525</c:v>
                </c:pt>
                <c:pt idx="275">
                  <c:v>1518</c:v>
                </c:pt>
                <c:pt idx="276">
                  <c:v>1514</c:v>
                </c:pt>
                <c:pt idx="277">
                  <c:v>1515</c:v>
                </c:pt>
                <c:pt idx="278">
                  <c:v>1517</c:v>
                </c:pt>
                <c:pt idx="279">
                  <c:v>1516</c:v>
                </c:pt>
                <c:pt idx="280">
                  <c:v>1516</c:v>
                </c:pt>
                <c:pt idx="281">
                  <c:v>1519</c:v>
                </c:pt>
                <c:pt idx="282">
                  <c:v>1514</c:v>
                </c:pt>
                <c:pt idx="283">
                  <c:v>1512</c:v>
                </c:pt>
                <c:pt idx="284">
                  <c:v>1514</c:v>
                </c:pt>
                <c:pt idx="285">
                  <c:v>1513</c:v>
                </c:pt>
                <c:pt idx="286">
                  <c:v>1510</c:v>
                </c:pt>
                <c:pt idx="287">
                  <c:v>1507</c:v>
                </c:pt>
                <c:pt idx="288">
                  <c:v>1503</c:v>
                </c:pt>
                <c:pt idx="289">
                  <c:v>1504</c:v>
                </c:pt>
                <c:pt idx="290">
                  <c:v>1508</c:v>
                </c:pt>
                <c:pt idx="291">
                  <c:v>1510</c:v>
                </c:pt>
                <c:pt idx="292">
                  <c:v>1511</c:v>
                </c:pt>
                <c:pt idx="293">
                  <c:v>1511</c:v>
                </c:pt>
                <c:pt idx="294">
                  <c:v>1513</c:v>
                </c:pt>
                <c:pt idx="295">
                  <c:v>1513</c:v>
                </c:pt>
                <c:pt idx="296">
                  <c:v>1519</c:v>
                </c:pt>
                <c:pt idx="297">
                  <c:v>1515</c:v>
                </c:pt>
                <c:pt idx="298">
                  <c:v>1515</c:v>
                </c:pt>
                <c:pt idx="299">
                  <c:v>1517</c:v>
                </c:pt>
                <c:pt idx="300">
                  <c:v>1509</c:v>
                </c:pt>
                <c:pt idx="301">
                  <c:v>1508</c:v>
                </c:pt>
                <c:pt idx="302">
                  <c:v>1510</c:v>
                </c:pt>
                <c:pt idx="303">
                  <c:v>1510</c:v>
                </c:pt>
                <c:pt idx="304">
                  <c:v>1508</c:v>
                </c:pt>
                <c:pt idx="305">
                  <c:v>1504</c:v>
                </c:pt>
                <c:pt idx="306">
                  <c:v>1498</c:v>
                </c:pt>
                <c:pt idx="307">
                  <c:v>1498</c:v>
                </c:pt>
                <c:pt idx="308">
                  <c:v>1497</c:v>
                </c:pt>
                <c:pt idx="309">
                  <c:v>1500</c:v>
                </c:pt>
                <c:pt idx="310">
                  <c:v>1496</c:v>
                </c:pt>
                <c:pt idx="311">
                  <c:v>1494</c:v>
                </c:pt>
                <c:pt idx="312">
                  <c:v>1491</c:v>
                </c:pt>
                <c:pt idx="313">
                  <c:v>1488</c:v>
                </c:pt>
                <c:pt idx="314">
                  <c:v>1482</c:v>
                </c:pt>
                <c:pt idx="315">
                  <c:v>1484</c:v>
                </c:pt>
                <c:pt idx="316">
                  <c:v>1485</c:v>
                </c:pt>
                <c:pt idx="317">
                  <c:v>1483</c:v>
                </c:pt>
                <c:pt idx="318">
                  <c:v>1478</c:v>
                </c:pt>
                <c:pt idx="319">
                  <c:v>1473</c:v>
                </c:pt>
                <c:pt idx="320">
                  <c:v>1471</c:v>
                </c:pt>
                <c:pt idx="321">
                  <c:v>1464</c:v>
                </c:pt>
                <c:pt idx="322">
                  <c:v>1463</c:v>
                </c:pt>
                <c:pt idx="323">
                  <c:v>1466</c:v>
                </c:pt>
                <c:pt idx="324">
                  <c:v>1467</c:v>
                </c:pt>
                <c:pt idx="325">
                  <c:v>1466</c:v>
                </c:pt>
                <c:pt idx="326">
                  <c:v>1464</c:v>
                </c:pt>
                <c:pt idx="327">
                  <c:v>1460</c:v>
                </c:pt>
                <c:pt idx="328">
                  <c:v>1461</c:v>
                </c:pt>
                <c:pt idx="329">
                  <c:v>1454</c:v>
                </c:pt>
                <c:pt idx="330">
                  <c:v>1453</c:v>
                </c:pt>
                <c:pt idx="331">
                  <c:v>1450</c:v>
                </c:pt>
                <c:pt idx="332">
                  <c:v>1452</c:v>
                </c:pt>
                <c:pt idx="333">
                  <c:v>1445</c:v>
                </c:pt>
                <c:pt idx="334">
                  <c:v>1443</c:v>
                </c:pt>
                <c:pt idx="335">
                  <c:v>1439</c:v>
                </c:pt>
                <c:pt idx="336">
                  <c:v>1436</c:v>
                </c:pt>
                <c:pt idx="337">
                  <c:v>1432</c:v>
                </c:pt>
                <c:pt idx="338">
                  <c:v>1429</c:v>
                </c:pt>
                <c:pt idx="339">
                  <c:v>1430</c:v>
                </c:pt>
                <c:pt idx="340">
                  <c:v>1428</c:v>
                </c:pt>
                <c:pt idx="341">
                  <c:v>1422</c:v>
                </c:pt>
                <c:pt idx="342">
                  <c:v>1421</c:v>
                </c:pt>
                <c:pt idx="343">
                  <c:v>1418</c:v>
                </c:pt>
                <c:pt idx="344">
                  <c:v>1418</c:v>
                </c:pt>
                <c:pt idx="345">
                  <c:v>1417</c:v>
                </c:pt>
                <c:pt idx="346">
                  <c:v>1416</c:v>
                </c:pt>
                <c:pt idx="347">
                  <c:v>1413</c:v>
                </c:pt>
                <c:pt idx="348">
                  <c:v>1411</c:v>
                </c:pt>
                <c:pt idx="349">
                  <c:v>1414</c:v>
                </c:pt>
                <c:pt idx="350">
                  <c:v>1410</c:v>
                </c:pt>
                <c:pt idx="351">
                  <c:v>1408</c:v>
                </c:pt>
                <c:pt idx="352">
                  <c:v>1404</c:v>
                </c:pt>
                <c:pt idx="353">
                  <c:v>1404</c:v>
                </c:pt>
                <c:pt idx="354">
                  <c:v>1404</c:v>
                </c:pt>
                <c:pt idx="355">
                  <c:v>1403</c:v>
                </c:pt>
                <c:pt idx="356">
                  <c:v>1398</c:v>
                </c:pt>
                <c:pt idx="357">
                  <c:v>1396</c:v>
                </c:pt>
                <c:pt idx="358">
                  <c:v>1392</c:v>
                </c:pt>
                <c:pt idx="359">
                  <c:v>1390</c:v>
                </c:pt>
                <c:pt idx="360">
                  <c:v>1387</c:v>
                </c:pt>
                <c:pt idx="361">
                  <c:v>1380</c:v>
                </c:pt>
                <c:pt idx="362">
                  <c:v>1382</c:v>
                </c:pt>
                <c:pt idx="363">
                  <c:v>1383</c:v>
                </c:pt>
                <c:pt idx="364">
                  <c:v>1382</c:v>
                </c:pt>
                <c:pt idx="365">
                  <c:v>1387</c:v>
                </c:pt>
                <c:pt idx="366">
                  <c:v>1383</c:v>
                </c:pt>
                <c:pt idx="367">
                  <c:v>1382</c:v>
                </c:pt>
                <c:pt idx="368">
                  <c:v>1379</c:v>
                </c:pt>
                <c:pt idx="369">
                  <c:v>1378</c:v>
                </c:pt>
                <c:pt idx="370">
                  <c:v>1377</c:v>
                </c:pt>
                <c:pt idx="371">
                  <c:v>1378</c:v>
                </c:pt>
                <c:pt idx="372">
                  <c:v>1379</c:v>
                </c:pt>
                <c:pt idx="373">
                  <c:v>1378</c:v>
                </c:pt>
                <c:pt idx="374">
                  <c:v>1376</c:v>
                </c:pt>
                <c:pt idx="375">
                  <c:v>1372</c:v>
                </c:pt>
                <c:pt idx="376">
                  <c:v>1369</c:v>
                </c:pt>
                <c:pt idx="377">
                  <c:v>1368</c:v>
                </c:pt>
                <c:pt idx="378">
                  <c:v>1370</c:v>
                </c:pt>
                <c:pt idx="379">
                  <c:v>1370</c:v>
                </c:pt>
                <c:pt idx="380">
                  <c:v>1367</c:v>
                </c:pt>
                <c:pt idx="381">
                  <c:v>1363</c:v>
                </c:pt>
                <c:pt idx="382">
                  <c:v>1361</c:v>
                </c:pt>
                <c:pt idx="383">
                  <c:v>1357</c:v>
                </c:pt>
                <c:pt idx="384">
                  <c:v>1358</c:v>
                </c:pt>
                <c:pt idx="385">
                  <c:v>1357</c:v>
                </c:pt>
                <c:pt idx="386">
                  <c:v>1354</c:v>
                </c:pt>
                <c:pt idx="387">
                  <c:v>1354</c:v>
                </c:pt>
                <c:pt idx="388">
                  <c:v>1351</c:v>
                </c:pt>
                <c:pt idx="389">
                  <c:v>1354</c:v>
                </c:pt>
                <c:pt idx="390">
                  <c:v>1352</c:v>
                </c:pt>
                <c:pt idx="391">
                  <c:v>1353</c:v>
                </c:pt>
                <c:pt idx="392">
                  <c:v>1349</c:v>
                </c:pt>
                <c:pt idx="393">
                  <c:v>1349</c:v>
                </c:pt>
                <c:pt idx="394">
                  <c:v>1350</c:v>
                </c:pt>
                <c:pt idx="395">
                  <c:v>1349</c:v>
                </c:pt>
                <c:pt idx="396">
                  <c:v>1352</c:v>
                </c:pt>
                <c:pt idx="397">
                  <c:v>1352</c:v>
                </c:pt>
                <c:pt idx="398">
                  <c:v>1347</c:v>
                </c:pt>
                <c:pt idx="399">
                  <c:v>1348</c:v>
                </c:pt>
                <c:pt idx="400">
                  <c:v>1349</c:v>
                </c:pt>
                <c:pt idx="401">
                  <c:v>1349</c:v>
                </c:pt>
                <c:pt idx="402">
                  <c:v>1345</c:v>
                </c:pt>
                <c:pt idx="403">
                  <c:v>1345</c:v>
                </c:pt>
                <c:pt idx="404">
                  <c:v>1343</c:v>
                </c:pt>
                <c:pt idx="405">
                  <c:v>1343</c:v>
                </c:pt>
                <c:pt idx="406">
                  <c:v>1340</c:v>
                </c:pt>
                <c:pt idx="407">
                  <c:v>1340</c:v>
                </c:pt>
                <c:pt idx="408">
                  <c:v>1337</c:v>
                </c:pt>
                <c:pt idx="409">
                  <c:v>1339</c:v>
                </c:pt>
                <c:pt idx="410">
                  <c:v>1337</c:v>
                </c:pt>
                <c:pt idx="411">
                  <c:v>1337</c:v>
                </c:pt>
                <c:pt idx="412">
                  <c:v>1334</c:v>
                </c:pt>
                <c:pt idx="413">
                  <c:v>1332</c:v>
                </c:pt>
                <c:pt idx="414">
                  <c:v>1329</c:v>
                </c:pt>
                <c:pt idx="415">
                  <c:v>1330</c:v>
                </c:pt>
                <c:pt idx="416">
                  <c:v>1328</c:v>
                </c:pt>
                <c:pt idx="417">
                  <c:v>1323</c:v>
                </c:pt>
                <c:pt idx="418">
                  <c:v>1318</c:v>
                </c:pt>
                <c:pt idx="419">
                  <c:v>1318</c:v>
                </c:pt>
                <c:pt idx="420">
                  <c:v>1316</c:v>
                </c:pt>
                <c:pt idx="421">
                  <c:v>1318</c:v>
                </c:pt>
                <c:pt idx="422">
                  <c:v>1318</c:v>
                </c:pt>
                <c:pt idx="423">
                  <c:v>1320</c:v>
                </c:pt>
                <c:pt idx="424">
                  <c:v>1321</c:v>
                </c:pt>
                <c:pt idx="425">
                  <c:v>1315</c:v>
                </c:pt>
                <c:pt idx="426">
                  <c:v>1314</c:v>
                </c:pt>
                <c:pt idx="427">
                  <c:v>1314</c:v>
                </c:pt>
                <c:pt idx="428">
                  <c:v>1313</c:v>
                </c:pt>
                <c:pt idx="429">
                  <c:v>1311</c:v>
                </c:pt>
                <c:pt idx="430">
                  <c:v>1306</c:v>
                </c:pt>
                <c:pt idx="431">
                  <c:v>1306</c:v>
                </c:pt>
                <c:pt idx="432">
                  <c:v>1305</c:v>
                </c:pt>
                <c:pt idx="433">
                  <c:v>1304</c:v>
                </c:pt>
                <c:pt idx="434">
                  <c:v>1303</c:v>
                </c:pt>
                <c:pt idx="435">
                  <c:v>1303</c:v>
                </c:pt>
                <c:pt idx="436">
                  <c:v>1305</c:v>
                </c:pt>
                <c:pt idx="437">
                  <c:v>1303</c:v>
                </c:pt>
                <c:pt idx="438">
                  <c:v>1303</c:v>
                </c:pt>
                <c:pt idx="439">
                  <c:v>1302</c:v>
                </c:pt>
                <c:pt idx="440">
                  <c:v>1297</c:v>
                </c:pt>
                <c:pt idx="441">
                  <c:v>1297</c:v>
                </c:pt>
                <c:pt idx="442">
                  <c:v>1296</c:v>
                </c:pt>
                <c:pt idx="443">
                  <c:v>1297</c:v>
                </c:pt>
                <c:pt idx="444">
                  <c:v>1296</c:v>
                </c:pt>
                <c:pt idx="445">
                  <c:v>1297</c:v>
                </c:pt>
                <c:pt idx="446">
                  <c:v>1298</c:v>
                </c:pt>
                <c:pt idx="447">
                  <c:v>1296</c:v>
                </c:pt>
                <c:pt idx="448">
                  <c:v>1294</c:v>
                </c:pt>
                <c:pt idx="449">
                  <c:v>1298</c:v>
                </c:pt>
                <c:pt idx="450">
                  <c:v>1295</c:v>
                </c:pt>
                <c:pt idx="451">
                  <c:v>1299</c:v>
                </c:pt>
                <c:pt idx="452">
                  <c:v>1298</c:v>
                </c:pt>
                <c:pt idx="453">
                  <c:v>1299</c:v>
                </c:pt>
                <c:pt idx="454">
                  <c:v>1294</c:v>
                </c:pt>
                <c:pt idx="455">
                  <c:v>1296</c:v>
                </c:pt>
                <c:pt idx="456">
                  <c:v>1295</c:v>
                </c:pt>
                <c:pt idx="457">
                  <c:v>1297</c:v>
                </c:pt>
                <c:pt idx="458">
                  <c:v>1298</c:v>
                </c:pt>
                <c:pt idx="459">
                  <c:v>1296</c:v>
                </c:pt>
                <c:pt idx="460">
                  <c:v>1294</c:v>
                </c:pt>
                <c:pt idx="461">
                  <c:v>1294</c:v>
                </c:pt>
                <c:pt idx="462">
                  <c:v>1291</c:v>
                </c:pt>
                <c:pt idx="463">
                  <c:v>1289</c:v>
                </c:pt>
                <c:pt idx="464">
                  <c:v>1286</c:v>
                </c:pt>
                <c:pt idx="465">
                  <c:v>1286</c:v>
                </c:pt>
                <c:pt idx="466">
                  <c:v>1286</c:v>
                </c:pt>
                <c:pt idx="467">
                  <c:v>1285</c:v>
                </c:pt>
                <c:pt idx="468">
                  <c:v>1275</c:v>
                </c:pt>
                <c:pt idx="469">
                  <c:v>1271</c:v>
                </c:pt>
                <c:pt idx="470">
                  <c:v>1267</c:v>
                </c:pt>
                <c:pt idx="471">
                  <c:v>1265</c:v>
                </c:pt>
                <c:pt idx="472">
                  <c:v>1265</c:v>
                </c:pt>
                <c:pt idx="473">
                  <c:v>1258</c:v>
                </c:pt>
                <c:pt idx="474">
                  <c:v>1248</c:v>
                </c:pt>
                <c:pt idx="475">
                  <c:v>1245</c:v>
                </c:pt>
                <c:pt idx="476">
                  <c:v>1238</c:v>
                </c:pt>
                <c:pt idx="477">
                  <c:v>1234</c:v>
                </c:pt>
                <c:pt idx="478">
                  <c:v>1228</c:v>
                </c:pt>
                <c:pt idx="479">
                  <c:v>1225</c:v>
                </c:pt>
                <c:pt idx="480">
                  <c:v>1218</c:v>
                </c:pt>
                <c:pt idx="481">
                  <c:v>1209</c:v>
                </c:pt>
                <c:pt idx="482">
                  <c:v>1203</c:v>
                </c:pt>
                <c:pt idx="483">
                  <c:v>1196</c:v>
                </c:pt>
                <c:pt idx="484">
                  <c:v>1193</c:v>
                </c:pt>
                <c:pt idx="485">
                  <c:v>1191</c:v>
                </c:pt>
                <c:pt idx="486">
                  <c:v>1183</c:v>
                </c:pt>
                <c:pt idx="487">
                  <c:v>1178</c:v>
                </c:pt>
                <c:pt idx="488">
                  <c:v>1172</c:v>
                </c:pt>
                <c:pt idx="489">
                  <c:v>1160</c:v>
                </c:pt>
                <c:pt idx="490">
                  <c:v>1157</c:v>
                </c:pt>
                <c:pt idx="491">
                  <c:v>1154</c:v>
                </c:pt>
                <c:pt idx="492">
                  <c:v>1149</c:v>
                </c:pt>
                <c:pt idx="493">
                  <c:v>1144</c:v>
                </c:pt>
                <c:pt idx="494">
                  <c:v>1141</c:v>
                </c:pt>
                <c:pt idx="495">
                  <c:v>1137</c:v>
                </c:pt>
                <c:pt idx="496">
                  <c:v>1128</c:v>
                </c:pt>
                <c:pt idx="497">
                  <c:v>1124</c:v>
                </c:pt>
                <c:pt idx="498">
                  <c:v>1120</c:v>
                </c:pt>
                <c:pt idx="499">
                  <c:v>1110</c:v>
                </c:pt>
                <c:pt idx="500">
                  <c:v>1109</c:v>
                </c:pt>
                <c:pt idx="501">
                  <c:v>1105</c:v>
                </c:pt>
                <c:pt idx="502">
                  <c:v>1098</c:v>
                </c:pt>
                <c:pt idx="503">
                  <c:v>1096</c:v>
                </c:pt>
                <c:pt idx="504">
                  <c:v>1094</c:v>
                </c:pt>
                <c:pt idx="505">
                  <c:v>1089</c:v>
                </c:pt>
                <c:pt idx="506">
                  <c:v>1088</c:v>
                </c:pt>
                <c:pt idx="507">
                  <c:v>1085</c:v>
                </c:pt>
                <c:pt idx="508">
                  <c:v>1079</c:v>
                </c:pt>
                <c:pt idx="509">
                  <c:v>1079</c:v>
                </c:pt>
                <c:pt idx="510">
                  <c:v>1075</c:v>
                </c:pt>
                <c:pt idx="511">
                  <c:v>1073</c:v>
                </c:pt>
                <c:pt idx="512">
                  <c:v>1070</c:v>
                </c:pt>
                <c:pt idx="513">
                  <c:v>1068</c:v>
                </c:pt>
                <c:pt idx="514">
                  <c:v>1067</c:v>
                </c:pt>
                <c:pt idx="515">
                  <c:v>1067</c:v>
                </c:pt>
                <c:pt idx="516">
                  <c:v>1066</c:v>
                </c:pt>
                <c:pt idx="517">
                  <c:v>1062</c:v>
                </c:pt>
                <c:pt idx="518">
                  <c:v>1060</c:v>
                </c:pt>
                <c:pt idx="519">
                  <c:v>1057</c:v>
                </c:pt>
                <c:pt idx="520">
                  <c:v>1057</c:v>
                </c:pt>
                <c:pt idx="521">
                  <c:v>1056</c:v>
                </c:pt>
                <c:pt idx="522">
                  <c:v>1055</c:v>
                </c:pt>
                <c:pt idx="523">
                  <c:v>1051</c:v>
                </c:pt>
                <c:pt idx="524">
                  <c:v>1047</c:v>
                </c:pt>
                <c:pt idx="525">
                  <c:v>1048</c:v>
                </c:pt>
                <c:pt idx="526">
                  <c:v>1040</c:v>
                </c:pt>
                <c:pt idx="527">
                  <c:v>1039</c:v>
                </c:pt>
                <c:pt idx="528">
                  <c:v>1038</c:v>
                </c:pt>
                <c:pt idx="529">
                  <c:v>1033</c:v>
                </c:pt>
                <c:pt idx="530">
                  <c:v>1030</c:v>
                </c:pt>
                <c:pt idx="531">
                  <c:v>1025</c:v>
                </c:pt>
                <c:pt idx="532">
                  <c:v>1024</c:v>
                </c:pt>
                <c:pt idx="533">
                  <c:v>1018</c:v>
                </c:pt>
                <c:pt idx="534">
                  <c:v>1014</c:v>
                </c:pt>
                <c:pt idx="535">
                  <c:v>1011</c:v>
                </c:pt>
                <c:pt idx="536">
                  <c:v>1005</c:v>
                </c:pt>
                <c:pt idx="537">
                  <c:v>1000</c:v>
                </c:pt>
                <c:pt idx="538">
                  <c:v>996</c:v>
                </c:pt>
                <c:pt idx="539">
                  <c:v>993</c:v>
                </c:pt>
                <c:pt idx="540">
                  <c:v>989</c:v>
                </c:pt>
                <c:pt idx="541">
                  <c:v>985</c:v>
                </c:pt>
                <c:pt idx="542">
                  <c:v>982</c:v>
                </c:pt>
                <c:pt idx="543">
                  <c:v>981</c:v>
                </c:pt>
                <c:pt idx="544">
                  <c:v>979</c:v>
                </c:pt>
                <c:pt idx="545">
                  <c:v>979</c:v>
                </c:pt>
                <c:pt idx="546">
                  <c:v>979</c:v>
                </c:pt>
                <c:pt idx="547">
                  <c:v>974</c:v>
                </c:pt>
                <c:pt idx="548">
                  <c:v>972</c:v>
                </c:pt>
                <c:pt idx="549">
                  <c:v>970</c:v>
                </c:pt>
                <c:pt idx="550">
                  <c:v>969</c:v>
                </c:pt>
                <c:pt idx="551">
                  <c:v>963</c:v>
                </c:pt>
                <c:pt idx="552">
                  <c:v>960</c:v>
                </c:pt>
                <c:pt idx="553">
                  <c:v>959</c:v>
                </c:pt>
                <c:pt idx="554">
                  <c:v>958</c:v>
                </c:pt>
                <c:pt idx="555">
                  <c:v>956</c:v>
                </c:pt>
                <c:pt idx="556">
                  <c:v>954</c:v>
                </c:pt>
                <c:pt idx="557">
                  <c:v>949</c:v>
                </c:pt>
                <c:pt idx="558">
                  <c:v>947</c:v>
                </c:pt>
                <c:pt idx="559">
                  <c:v>945</c:v>
                </c:pt>
                <c:pt idx="560">
                  <c:v>942</c:v>
                </c:pt>
                <c:pt idx="561">
                  <c:v>940</c:v>
                </c:pt>
                <c:pt idx="562">
                  <c:v>937</c:v>
                </c:pt>
                <c:pt idx="563">
                  <c:v>932</c:v>
                </c:pt>
                <c:pt idx="564">
                  <c:v>929</c:v>
                </c:pt>
                <c:pt idx="565">
                  <c:v>922</c:v>
                </c:pt>
                <c:pt idx="566">
                  <c:v>920</c:v>
                </c:pt>
                <c:pt idx="567">
                  <c:v>919</c:v>
                </c:pt>
                <c:pt idx="568">
                  <c:v>916</c:v>
                </c:pt>
                <c:pt idx="569">
                  <c:v>915</c:v>
                </c:pt>
                <c:pt idx="570">
                  <c:v>906</c:v>
                </c:pt>
                <c:pt idx="571">
                  <c:v>904</c:v>
                </c:pt>
                <c:pt idx="572">
                  <c:v>904</c:v>
                </c:pt>
                <c:pt idx="573">
                  <c:v>902</c:v>
                </c:pt>
                <c:pt idx="574">
                  <c:v>903</c:v>
                </c:pt>
                <c:pt idx="575">
                  <c:v>903</c:v>
                </c:pt>
                <c:pt idx="576">
                  <c:v>901</c:v>
                </c:pt>
                <c:pt idx="577">
                  <c:v>900</c:v>
                </c:pt>
                <c:pt idx="578">
                  <c:v>900</c:v>
                </c:pt>
                <c:pt idx="579">
                  <c:v>896</c:v>
                </c:pt>
                <c:pt idx="580">
                  <c:v>895</c:v>
                </c:pt>
                <c:pt idx="581">
                  <c:v>892</c:v>
                </c:pt>
                <c:pt idx="582">
                  <c:v>889</c:v>
                </c:pt>
                <c:pt idx="583">
                  <c:v>888</c:v>
                </c:pt>
                <c:pt idx="584">
                  <c:v>888</c:v>
                </c:pt>
                <c:pt idx="585">
                  <c:v>888</c:v>
                </c:pt>
                <c:pt idx="586">
                  <c:v>887</c:v>
                </c:pt>
                <c:pt idx="587">
                  <c:v>883</c:v>
                </c:pt>
                <c:pt idx="588">
                  <c:v>881</c:v>
                </c:pt>
                <c:pt idx="589">
                  <c:v>880</c:v>
                </c:pt>
                <c:pt idx="590">
                  <c:v>876</c:v>
                </c:pt>
                <c:pt idx="591">
                  <c:v>876</c:v>
                </c:pt>
                <c:pt idx="592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F-47EE-89CF-BF0A92093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8096"/>
        <c:axId val="134069632"/>
      </c:lineChart>
      <c:dateAx>
        <c:axId val="134068096"/>
        <c:scaling>
          <c:orientation val="minMax"/>
        </c:scaling>
        <c:delete val="0"/>
        <c:axPos val="t"/>
        <c:majorGridlines/>
        <c:numFmt formatCode="m/dd/yyyy" sourceLinked="1"/>
        <c:majorTickMark val="out"/>
        <c:minorTickMark val="none"/>
        <c:tickLblPos val="nextTo"/>
        <c:txPr>
          <a:bodyPr rot="-3360000" vert="horz"/>
          <a:lstStyle/>
          <a:p>
            <a:pPr>
              <a:defRPr b="1"/>
            </a:pPr>
            <a:endParaRPr lang="en-US"/>
          </a:p>
        </c:txPr>
        <c:crossAx val="134069632"/>
        <c:crosses val="autoZero"/>
        <c:auto val="1"/>
        <c:lblOffset val="100"/>
        <c:baseTimeUnit val="days"/>
      </c:dateAx>
      <c:valAx>
        <c:axId val="134069632"/>
        <c:scaling>
          <c:orientation val="maxMin"/>
          <c:min val="500"/>
        </c:scaling>
        <c:delete val="0"/>
        <c:axPos val="r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4068096"/>
        <c:crosses val="max"/>
        <c:crossBetween val="between"/>
        <c:majorUnit val="100"/>
        <c:minorUnit val="20"/>
      </c:valAx>
    </c:plotArea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554</xdr:row>
      <xdr:rowOff>57150</xdr:rowOff>
    </xdr:from>
    <xdr:to>
      <xdr:col>30</xdr:col>
      <xdr:colOff>238125</xdr:colOff>
      <xdr:row>595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0.84664</cdr:x>
      <cdr:y>0.48649</cdr:y>
    </cdr:from>
    <cdr:to>
      <cdr:x>0.94634</cdr:x>
      <cdr:y>0.51594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70604" y="3776560"/>
          <a:ext cx="128016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t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92D050"/>
              </a:solidFill>
            </a:rPr>
            <a:t>Results Returned</a:t>
          </a:r>
        </a:p>
      </cdr:txBody>
    </cdr:sp>
  </cdr:relSizeAnchor>
  <cdr:relSizeAnchor xmlns:cdr="http://schemas.openxmlformats.org/drawingml/2006/chartDrawing">
    <cdr:from>
      <cdr:x>0.84662</cdr:x>
      <cdr:y>0.38821</cdr:y>
    </cdr:from>
    <cdr:to>
      <cdr:x>0.94632</cdr:x>
      <cdr:y>0.41718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10870347" y="3013626"/>
          <a:ext cx="1280160" cy="2248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t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0070C0"/>
              </a:solidFill>
            </a:rPr>
            <a:t>  </a:t>
          </a:r>
          <a:r>
            <a:rPr lang="en-US" sz="1200" b="1">
              <a:solidFill>
                <a:srgbClr val="0070C0"/>
              </a:solidFill>
            </a:rPr>
            <a:t>Total Run Time</a:t>
          </a:r>
        </a:p>
      </cdr:txBody>
    </cdr:sp>
  </cdr:relSizeAnchor>
  <cdr:relSizeAnchor xmlns:cdr="http://schemas.openxmlformats.org/drawingml/2006/chartDrawing">
    <cdr:from>
      <cdr:x>0.84633</cdr:x>
      <cdr:y>0.43735</cdr:y>
    </cdr:from>
    <cdr:to>
      <cdr:x>0.94603</cdr:x>
      <cdr:y>0.4668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10866623" y="3395094"/>
          <a:ext cx="128016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t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C00000"/>
              </a:solidFill>
            </a:rPr>
            <a:t>Points Generated</a:t>
          </a:r>
        </a:p>
      </cdr:txBody>
    </cdr:sp>
  </cdr:relSizeAnchor>
  <cdr:relSizeAnchor xmlns:cdr="http://schemas.openxmlformats.org/drawingml/2006/chartDrawing">
    <cdr:from>
      <cdr:x>0.06966</cdr:x>
      <cdr:y>0.26413</cdr:y>
    </cdr:from>
    <cdr:to>
      <cdr:x>0.16936</cdr:x>
      <cdr:y>0.29358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894413" y="2050406"/>
          <a:ext cx="128016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t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0070C0"/>
              </a:solidFill>
            </a:rPr>
            <a:t>  </a:t>
          </a:r>
          <a:r>
            <a:rPr lang="en-US" sz="1200" b="1">
              <a:solidFill>
                <a:srgbClr val="0070C0"/>
              </a:solidFill>
            </a:rPr>
            <a:t>Total Run Time</a:t>
          </a:r>
        </a:p>
      </cdr:txBody>
    </cdr:sp>
  </cdr:relSizeAnchor>
  <cdr:relSizeAnchor xmlns:cdr="http://schemas.openxmlformats.org/drawingml/2006/chartDrawing">
    <cdr:from>
      <cdr:x>0.06937</cdr:x>
      <cdr:y>0.3092</cdr:y>
    </cdr:from>
    <cdr:to>
      <cdr:x>0.16907</cdr:x>
      <cdr:y>0.33865</cdr:y>
    </cdr:to>
    <cdr:sp macro="" textlink="">
      <cdr:nvSpPr>
        <cdr:cNvPr id="12" name="TextBox 3"/>
        <cdr:cNvSpPr txBox="1"/>
      </cdr:nvSpPr>
      <cdr:spPr>
        <a:xfrm xmlns:a="http://schemas.openxmlformats.org/drawingml/2006/main">
          <a:off x="890691" y="2400300"/>
          <a:ext cx="128016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t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C00000"/>
              </a:solidFill>
            </a:rPr>
            <a:t>Points Generated</a:t>
          </a:r>
        </a:p>
      </cdr:txBody>
    </cdr:sp>
  </cdr:relSizeAnchor>
  <cdr:relSizeAnchor xmlns:cdr="http://schemas.openxmlformats.org/drawingml/2006/chartDrawing">
    <cdr:from>
      <cdr:x>0.06968</cdr:x>
      <cdr:y>0.36241</cdr:y>
    </cdr:from>
    <cdr:to>
      <cdr:x>0.16938</cdr:x>
      <cdr:y>0.39186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894669" y="2813344"/>
          <a:ext cx="128016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t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92D050"/>
              </a:solidFill>
            </a:rPr>
            <a:t>Results Returned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5"/>
  <sheetViews>
    <sheetView tabSelected="1" topLeftCell="B1" zoomScaleNormal="100" workbookViewId="0">
      <pane ySplit="1" topLeftCell="A546" activePane="bottomLeft" state="frozen"/>
      <selection pane="bottomLeft" activeCell="AB552" sqref="AB552"/>
    </sheetView>
  </sheetViews>
  <sheetFormatPr defaultRowHeight="15" x14ac:dyDescent="0.25"/>
  <cols>
    <col min="1" max="1" width="10.7109375" style="1" bestFit="1" customWidth="1"/>
    <col min="6" max="6" width="12.42578125" style="1" customWidth="1"/>
    <col min="7" max="7" width="8.28515625" style="7" customWidth="1"/>
    <col min="8" max="8" width="8" style="9" customWidth="1"/>
    <col min="9" max="9" width="8.42578125" style="11" customWidth="1"/>
    <col min="16" max="16" width="0" hidden="1" customWidth="1"/>
  </cols>
  <sheetData>
    <row r="1" spans="6:9" s="5" customFormat="1" ht="31.5" customHeight="1" x14ac:dyDescent="0.25">
      <c r="F1" s="14"/>
      <c r="G1" s="6" t="s">
        <v>0</v>
      </c>
      <c r="H1" s="8" t="s">
        <v>1</v>
      </c>
      <c r="I1" s="10" t="s">
        <v>2</v>
      </c>
    </row>
    <row r="2" spans="6:9" s="5" customFormat="1" ht="15" customHeight="1" x14ac:dyDescent="0.25">
      <c r="F2" s="14"/>
      <c r="G2" s="6"/>
      <c r="H2" s="8"/>
      <c r="I2" s="10"/>
    </row>
    <row r="3" spans="6:9" x14ac:dyDescent="0.25">
      <c r="F3" s="1">
        <v>41251</v>
      </c>
      <c r="G3" s="7">
        <v>3038</v>
      </c>
      <c r="H3" s="9">
        <v>2722</v>
      </c>
      <c r="I3" s="11">
        <v>3201</v>
      </c>
    </row>
    <row r="4" spans="6:9" x14ac:dyDescent="0.25">
      <c r="F4" s="1">
        <v>41254</v>
      </c>
      <c r="G4" s="7">
        <v>3024</v>
      </c>
      <c r="H4" s="9">
        <v>2717</v>
      </c>
      <c r="I4" s="11">
        <v>3199</v>
      </c>
    </row>
    <row r="5" spans="6:9" x14ac:dyDescent="0.25">
      <c r="F5" s="1">
        <v>41256</v>
      </c>
      <c r="G5" s="7">
        <v>3014</v>
      </c>
      <c r="H5" s="9">
        <v>2713</v>
      </c>
      <c r="I5" s="11">
        <v>3202</v>
      </c>
    </row>
    <row r="6" spans="6:9" x14ac:dyDescent="0.25">
      <c r="F6" s="1">
        <v>41258</v>
      </c>
      <c r="G6" s="7">
        <v>3005</v>
      </c>
      <c r="H6" s="9">
        <v>2705</v>
      </c>
      <c r="I6" s="11">
        <v>3197</v>
      </c>
    </row>
    <row r="7" spans="6:9" x14ac:dyDescent="0.25">
      <c r="F7" s="1">
        <v>41259</v>
      </c>
      <c r="G7" s="7">
        <v>3003</v>
      </c>
      <c r="H7" s="9">
        <v>2704</v>
      </c>
      <c r="I7" s="11">
        <v>3196</v>
      </c>
    </row>
    <row r="8" spans="6:9" x14ac:dyDescent="0.25">
      <c r="F8" s="1">
        <v>41260</v>
      </c>
      <c r="G8" s="7">
        <v>3002</v>
      </c>
      <c r="H8" s="9">
        <v>2701</v>
      </c>
      <c r="I8" s="11">
        <v>3196</v>
      </c>
    </row>
    <row r="9" spans="6:9" x14ac:dyDescent="0.25">
      <c r="F9" s="1">
        <v>41261</v>
      </c>
      <c r="G9" s="7">
        <v>2995</v>
      </c>
      <c r="H9" s="9">
        <v>2697</v>
      </c>
      <c r="I9" s="11">
        <v>3193</v>
      </c>
    </row>
    <row r="10" spans="6:9" x14ac:dyDescent="0.25">
      <c r="F10" s="1">
        <v>41262</v>
      </c>
      <c r="G10" s="7">
        <v>2992</v>
      </c>
      <c r="H10" s="9">
        <v>2693</v>
      </c>
      <c r="I10" s="11">
        <v>3191</v>
      </c>
    </row>
    <row r="11" spans="6:9" x14ac:dyDescent="0.25">
      <c r="F11" s="1">
        <v>41263</v>
      </c>
      <c r="G11" s="7">
        <v>2991</v>
      </c>
      <c r="H11" s="9">
        <v>2697</v>
      </c>
      <c r="I11" s="11">
        <v>3190</v>
      </c>
    </row>
    <row r="12" spans="6:9" x14ac:dyDescent="0.25">
      <c r="F12" s="1">
        <v>41264</v>
      </c>
      <c r="G12" s="7">
        <v>2981</v>
      </c>
      <c r="H12" s="9">
        <v>2693</v>
      </c>
      <c r="I12" s="11">
        <v>3187</v>
      </c>
    </row>
    <row r="13" spans="6:9" x14ac:dyDescent="0.25">
      <c r="F13" s="1">
        <v>41271</v>
      </c>
      <c r="G13" s="7">
        <v>2992</v>
      </c>
      <c r="H13" s="9">
        <v>2728</v>
      </c>
      <c r="I13" s="11">
        <v>3215</v>
      </c>
    </row>
    <row r="14" spans="6:9" x14ac:dyDescent="0.25">
      <c r="F14" s="1">
        <v>41274</v>
      </c>
      <c r="G14" s="7">
        <v>2988</v>
      </c>
      <c r="H14" s="9">
        <v>2721</v>
      </c>
      <c r="I14" s="11">
        <v>3220</v>
      </c>
    </row>
    <row r="15" spans="6:9" x14ac:dyDescent="0.25">
      <c r="F15" s="1">
        <v>41275</v>
      </c>
      <c r="G15" s="7">
        <v>2984</v>
      </c>
      <c r="H15" s="9">
        <v>2722</v>
      </c>
      <c r="I15" s="11">
        <v>3220</v>
      </c>
    </row>
    <row r="16" spans="6:9" x14ac:dyDescent="0.25">
      <c r="F16" s="1">
        <v>41276</v>
      </c>
      <c r="G16" s="7">
        <v>2983</v>
      </c>
      <c r="H16" s="9">
        <v>2716</v>
      </c>
      <c r="I16" s="11">
        <v>3215</v>
      </c>
    </row>
    <row r="17" spans="6:9" x14ac:dyDescent="0.25">
      <c r="F17" s="1">
        <v>41278</v>
      </c>
      <c r="G17" s="7">
        <v>2967</v>
      </c>
      <c r="H17" s="9">
        <v>2714</v>
      </c>
      <c r="I17" s="11">
        <v>3202</v>
      </c>
    </row>
    <row r="18" spans="6:9" x14ac:dyDescent="0.25">
      <c r="F18" s="1">
        <v>41280</v>
      </c>
      <c r="G18" s="7">
        <v>2959</v>
      </c>
      <c r="H18" s="9">
        <v>2710</v>
      </c>
      <c r="I18" s="11">
        <v>3199</v>
      </c>
    </row>
    <row r="19" spans="6:9" x14ac:dyDescent="0.25">
      <c r="F19" s="1">
        <v>41281</v>
      </c>
      <c r="G19" s="7">
        <v>2957</v>
      </c>
      <c r="H19" s="9">
        <v>2709</v>
      </c>
      <c r="I19" s="11">
        <v>3199</v>
      </c>
    </row>
    <row r="20" spans="6:9" x14ac:dyDescent="0.25">
      <c r="F20" s="1">
        <v>41282</v>
      </c>
      <c r="G20" s="7">
        <v>2948</v>
      </c>
      <c r="H20" s="9">
        <v>2709</v>
      </c>
      <c r="I20" s="11">
        <v>3201</v>
      </c>
    </row>
    <row r="21" spans="6:9" x14ac:dyDescent="0.25">
      <c r="F21" s="1">
        <v>41284</v>
      </c>
      <c r="G21" s="7">
        <v>2940</v>
      </c>
      <c r="H21" s="9">
        <v>2701</v>
      </c>
      <c r="I21" s="11">
        <v>3206</v>
      </c>
    </row>
    <row r="22" spans="6:9" x14ac:dyDescent="0.25">
      <c r="F22" s="1">
        <v>41287</v>
      </c>
      <c r="G22" s="7">
        <v>2924</v>
      </c>
      <c r="H22" s="9">
        <v>2697</v>
      </c>
      <c r="I22" s="11">
        <v>3207</v>
      </c>
    </row>
    <row r="23" spans="6:9" x14ac:dyDescent="0.25">
      <c r="F23" s="1">
        <v>41288</v>
      </c>
      <c r="G23" s="7">
        <v>2920</v>
      </c>
      <c r="H23" s="9">
        <v>2700</v>
      </c>
      <c r="I23" s="11">
        <v>3206</v>
      </c>
    </row>
    <row r="24" spans="6:9" x14ac:dyDescent="0.25">
      <c r="F24" s="1">
        <v>41289</v>
      </c>
      <c r="G24" s="7">
        <v>2915</v>
      </c>
      <c r="H24" s="9">
        <v>2699</v>
      </c>
      <c r="I24" s="11">
        <v>3202</v>
      </c>
    </row>
    <row r="25" spans="6:9" x14ac:dyDescent="0.25">
      <c r="F25" s="1">
        <v>41290</v>
      </c>
      <c r="G25" s="7">
        <v>2912</v>
      </c>
      <c r="H25" s="9">
        <v>2694</v>
      </c>
      <c r="I25" s="11">
        <v>3203</v>
      </c>
    </row>
    <row r="26" spans="6:9" x14ac:dyDescent="0.25">
      <c r="F26" s="1">
        <v>41293</v>
      </c>
      <c r="G26" s="7">
        <v>2901</v>
      </c>
      <c r="H26" s="9">
        <v>2684</v>
      </c>
      <c r="I26" s="11">
        <v>3199</v>
      </c>
    </row>
    <row r="27" spans="6:9" x14ac:dyDescent="0.25">
      <c r="F27" s="1">
        <v>41295</v>
      </c>
      <c r="G27" s="7">
        <v>2897</v>
      </c>
      <c r="H27" s="9">
        <v>2675</v>
      </c>
      <c r="I27" s="11">
        <v>3199</v>
      </c>
    </row>
    <row r="28" spans="6:9" x14ac:dyDescent="0.25">
      <c r="F28" s="1">
        <v>41298</v>
      </c>
      <c r="G28" s="7">
        <v>2887</v>
      </c>
      <c r="H28" s="9">
        <v>2678</v>
      </c>
      <c r="I28" s="11">
        <v>3195</v>
      </c>
    </row>
    <row r="29" spans="6:9" x14ac:dyDescent="0.25">
      <c r="F29" s="1">
        <v>41299</v>
      </c>
      <c r="G29" s="7">
        <v>2882</v>
      </c>
      <c r="H29" s="9">
        <v>2674</v>
      </c>
      <c r="I29" s="11">
        <v>3195</v>
      </c>
    </row>
    <row r="30" spans="6:9" x14ac:dyDescent="0.25">
      <c r="F30" s="1">
        <v>41301</v>
      </c>
      <c r="G30" s="7">
        <v>2874</v>
      </c>
      <c r="H30" s="9">
        <v>2669</v>
      </c>
      <c r="I30" s="11">
        <v>3184</v>
      </c>
    </row>
    <row r="31" spans="6:9" x14ac:dyDescent="0.25">
      <c r="F31" s="1">
        <v>41303</v>
      </c>
      <c r="G31" s="7">
        <v>2871</v>
      </c>
      <c r="H31" s="9">
        <v>2667</v>
      </c>
      <c r="I31" s="11">
        <v>3185</v>
      </c>
    </row>
    <row r="32" spans="6:9" x14ac:dyDescent="0.25">
      <c r="F32" s="1">
        <v>41306</v>
      </c>
      <c r="G32" s="7">
        <v>2863</v>
      </c>
      <c r="H32" s="9">
        <v>2671</v>
      </c>
      <c r="I32" s="11">
        <v>3183</v>
      </c>
    </row>
    <row r="33" spans="6:9" x14ac:dyDescent="0.25">
      <c r="F33" s="1">
        <v>41310</v>
      </c>
      <c r="G33" s="7">
        <v>2843</v>
      </c>
      <c r="H33" s="9">
        <v>2668</v>
      </c>
      <c r="I33" s="11">
        <v>3185</v>
      </c>
    </row>
    <row r="34" spans="6:9" x14ac:dyDescent="0.25">
      <c r="F34" s="1">
        <v>41315</v>
      </c>
      <c r="G34" s="7">
        <v>2825</v>
      </c>
      <c r="H34" s="9">
        <v>2654</v>
      </c>
      <c r="I34" s="11">
        <v>3179</v>
      </c>
    </row>
    <row r="35" spans="6:9" x14ac:dyDescent="0.25">
      <c r="F35" s="1">
        <v>41317</v>
      </c>
      <c r="G35" s="7">
        <v>2822</v>
      </c>
      <c r="H35" s="9">
        <v>2652</v>
      </c>
      <c r="I35" s="11">
        <v>3181</v>
      </c>
    </row>
    <row r="36" spans="6:9" x14ac:dyDescent="0.25">
      <c r="F36" s="1">
        <v>41322</v>
      </c>
      <c r="G36" s="7">
        <v>2799</v>
      </c>
      <c r="H36" s="9">
        <v>2651</v>
      </c>
      <c r="I36" s="11">
        <v>3175</v>
      </c>
    </row>
    <row r="37" spans="6:9" x14ac:dyDescent="0.25">
      <c r="F37" s="1">
        <v>41324</v>
      </c>
      <c r="G37" s="7">
        <v>2788</v>
      </c>
      <c r="H37" s="9">
        <v>2645</v>
      </c>
      <c r="I37" s="11">
        <v>3169</v>
      </c>
    </row>
    <row r="38" spans="6:9" x14ac:dyDescent="0.25">
      <c r="F38" s="1">
        <v>41328</v>
      </c>
      <c r="G38" s="7">
        <v>2776</v>
      </c>
      <c r="H38" s="9">
        <v>2641</v>
      </c>
      <c r="I38" s="11">
        <v>3163</v>
      </c>
    </row>
    <row r="39" spans="6:9" x14ac:dyDescent="0.25">
      <c r="F39" s="1">
        <v>41329</v>
      </c>
      <c r="G39" s="7">
        <v>2774</v>
      </c>
      <c r="H39" s="9">
        <v>2639</v>
      </c>
      <c r="I39" s="11">
        <v>3160</v>
      </c>
    </row>
    <row r="40" spans="6:9" x14ac:dyDescent="0.25">
      <c r="F40" s="1">
        <v>41331</v>
      </c>
      <c r="G40" s="7">
        <v>2769</v>
      </c>
      <c r="H40" s="9">
        <v>2640</v>
      </c>
      <c r="I40" s="11">
        <v>3164</v>
      </c>
    </row>
    <row r="41" spans="6:9" x14ac:dyDescent="0.25">
      <c r="F41" s="1">
        <v>41336</v>
      </c>
      <c r="G41" s="7">
        <v>2742</v>
      </c>
      <c r="H41" s="9">
        <v>2629</v>
      </c>
      <c r="I41" s="11">
        <v>3167</v>
      </c>
    </row>
    <row r="42" spans="6:9" x14ac:dyDescent="0.25">
      <c r="F42" s="1">
        <v>41340</v>
      </c>
      <c r="G42" s="7">
        <v>2727</v>
      </c>
      <c r="H42" s="9">
        <v>2630</v>
      </c>
      <c r="I42" s="11">
        <v>3169</v>
      </c>
    </row>
    <row r="43" spans="6:9" x14ac:dyDescent="0.25">
      <c r="F43" s="1">
        <v>41344</v>
      </c>
      <c r="G43" s="7">
        <v>2705</v>
      </c>
      <c r="H43" s="9">
        <v>2628</v>
      </c>
      <c r="I43" s="11">
        <v>3158</v>
      </c>
    </row>
    <row r="44" spans="6:9" x14ac:dyDescent="0.25">
      <c r="F44" s="1">
        <v>41366</v>
      </c>
      <c r="G44" s="7">
        <v>2648</v>
      </c>
      <c r="H44" s="9">
        <v>2596</v>
      </c>
      <c r="I44" s="11">
        <v>3135</v>
      </c>
    </row>
    <row r="45" spans="6:9" x14ac:dyDescent="0.25">
      <c r="F45" s="1">
        <v>41371</v>
      </c>
      <c r="G45" s="7">
        <v>2638</v>
      </c>
      <c r="H45" s="9">
        <v>2595</v>
      </c>
      <c r="I45" s="11">
        <v>3133</v>
      </c>
    </row>
    <row r="46" spans="6:9" x14ac:dyDescent="0.25">
      <c r="F46" s="1">
        <v>41374</v>
      </c>
      <c r="G46" s="7">
        <v>2628</v>
      </c>
      <c r="H46" s="9">
        <v>2587</v>
      </c>
      <c r="I46" s="11">
        <v>3125</v>
      </c>
    </row>
    <row r="47" spans="6:9" x14ac:dyDescent="0.25">
      <c r="F47" s="1">
        <v>41380</v>
      </c>
      <c r="G47" s="7">
        <v>2616</v>
      </c>
      <c r="H47" s="9">
        <v>2579</v>
      </c>
      <c r="I47" s="11">
        <v>3124</v>
      </c>
    </row>
    <row r="48" spans="6:9" x14ac:dyDescent="0.25">
      <c r="F48" s="1">
        <v>41381</v>
      </c>
      <c r="G48" s="7">
        <v>2614</v>
      </c>
      <c r="H48" s="9">
        <v>2575</v>
      </c>
      <c r="I48" s="11">
        <v>3126</v>
      </c>
    </row>
    <row r="49" spans="6:9" x14ac:dyDescent="0.25">
      <c r="F49" s="1">
        <v>41383</v>
      </c>
      <c r="G49" s="7">
        <v>2607</v>
      </c>
      <c r="H49" s="9">
        <v>2568</v>
      </c>
      <c r="I49" s="11">
        <v>3128</v>
      </c>
    </row>
    <row r="50" spans="6:9" x14ac:dyDescent="0.25">
      <c r="F50" s="1">
        <v>41393</v>
      </c>
      <c r="G50" s="7">
        <v>2584</v>
      </c>
      <c r="H50" s="9">
        <v>2568</v>
      </c>
      <c r="I50" s="11">
        <v>3124</v>
      </c>
    </row>
    <row r="51" spans="6:9" x14ac:dyDescent="0.25">
      <c r="F51" s="1">
        <v>41396</v>
      </c>
      <c r="G51" s="7">
        <v>2572</v>
      </c>
      <c r="H51" s="9">
        <v>2554</v>
      </c>
      <c r="I51" s="11">
        <v>3116</v>
      </c>
    </row>
    <row r="52" spans="6:9" x14ac:dyDescent="0.25">
      <c r="F52" s="1">
        <v>41399</v>
      </c>
      <c r="G52" s="7">
        <v>2566</v>
      </c>
      <c r="H52" s="9">
        <v>2549</v>
      </c>
      <c r="I52" s="11">
        <v>3103</v>
      </c>
    </row>
    <row r="53" spans="6:9" x14ac:dyDescent="0.25">
      <c r="F53" s="1">
        <v>41405</v>
      </c>
      <c r="G53" s="7">
        <v>2545</v>
      </c>
      <c r="H53" s="9">
        <v>2528</v>
      </c>
      <c r="I53" s="11">
        <v>3085</v>
      </c>
    </row>
    <row r="54" spans="6:9" x14ac:dyDescent="0.25">
      <c r="F54" s="1">
        <v>41408</v>
      </c>
      <c r="G54" s="7">
        <v>2534</v>
      </c>
      <c r="H54" s="9">
        <v>2516</v>
      </c>
      <c r="I54" s="11">
        <v>3071</v>
      </c>
    </row>
    <row r="55" spans="6:9" x14ac:dyDescent="0.25">
      <c r="F55" s="1">
        <v>41411</v>
      </c>
      <c r="G55" s="7">
        <v>2521</v>
      </c>
      <c r="H55" s="9">
        <v>2504</v>
      </c>
      <c r="I55" s="11">
        <v>3059</v>
      </c>
    </row>
    <row r="56" spans="6:9" x14ac:dyDescent="0.25">
      <c r="F56" s="1">
        <v>41418</v>
      </c>
      <c r="G56" s="7">
        <v>2503</v>
      </c>
      <c r="H56" s="9">
        <v>2473</v>
      </c>
      <c r="I56" s="11">
        <v>3040</v>
      </c>
    </row>
    <row r="57" spans="6:9" x14ac:dyDescent="0.25">
      <c r="F57" s="1">
        <v>41423</v>
      </c>
      <c r="G57" s="7">
        <v>2482</v>
      </c>
      <c r="H57" s="9">
        <v>2461</v>
      </c>
      <c r="I57" s="11">
        <v>3023</v>
      </c>
    </row>
    <row r="58" spans="6:9" x14ac:dyDescent="0.25">
      <c r="F58" s="1">
        <v>41431</v>
      </c>
      <c r="G58" s="7">
        <v>2467</v>
      </c>
      <c r="H58" s="9">
        <v>2436</v>
      </c>
      <c r="I58" s="11">
        <v>3003</v>
      </c>
    </row>
    <row r="59" spans="6:9" x14ac:dyDescent="0.25">
      <c r="F59" s="1">
        <v>41434</v>
      </c>
      <c r="G59" s="7">
        <v>2460</v>
      </c>
      <c r="H59" s="9">
        <v>2428</v>
      </c>
      <c r="I59" s="11">
        <v>2995</v>
      </c>
    </row>
    <row r="60" spans="6:9" x14ac:dyDescent="0.25">
      <c r="F60" s="1">
        <v>41439</v>
      </c>
      <c r="G60" s="7">
        <v>2446</v>
      </c>
      <c r="H60" s="9">
        <v>2407</v>
      </c>
      <c r="I60" s="11">
        <v>2982</v>
      </c>
    </row>
    <row r="61" spans="6:9" x14ac:dyDescent="0.25">
      <c r="F61" s="1">
        <v>41449</v>
      </c>
      <c r="G61" s="7">
        <v>2418</v>
      </c>
      <c r="H61" s="9">
        <v>2380</v>
      </c>
      <c r="I61" s="11">
        <v>2953</v>
      </c>
    </row>
    <row r="62" spans="6:9" x14ac:dyDescent="0.25">
      <c r="F62" s="1">
        <v>41456</v>
      </c>
      <c r="G62" s="7">
        <v>2403</v>
      </c>
      <c r="H62" s="9">
        <v>2361</v>
      </c>
      <c r="I62" s="11">
        <v>2938</v>
      </c>
    </row>
    <row r="63" spans="6:9" x14ac:dyDescent="0.25">
      <c r="F63" s="1">
        <v>41461</v>
      </c>
      <c r="G63" s="7">
        <v>2384</v>
      </c>
      <c r="H63" s="9">
        <v>2343</v>
      </c>
      <c r="I63" s="11">
        <v>2923</v>
      </c>
    </row>
    <row r="64" spans="6:9" x14ac:dyDescent="0.25">
      <c r="F64" s="1">
        <v>41465</v>
      </c>
      <c r="G64" s="7">
        <v>2374</v>
      </c>
      <c r="H64" s="9">
        <v>2331</v>
      </c>
      <c r="I64" s="11">
        <v>2916</v>
      </c>
    </row>
    <row r="65" spans="6:9" x14ac:dyDescent="0.25">
      <c r="F65" s="1">
        <v>41468</v>
      </c>
      <c r="G65" s="7">
        <v>2367</v>
      </c>
      <c r="H65" s="9">
        <v>2322</v>
      </c>
      <c r="I65" s="11">
        <v>2909</v>
      </c>
    </row>
    <row r="66" spans="6:9" x14ac:dyDescent="0.25">
      <c r="F66" s="1">
        <v>41474</v>
      </c>
      <c r="G66" s="7">
        <v>2351</v>
      </c>
      <c r="H66" s="9">
        <v>2302</v>
      </c>
      <c r="I66" s="11">
        <v>2896</v>
      </c>
    </row>
    <row r="67" spans="6:9" x14ac:dyDescent="0.25">
      <c r="F67" s="1">
        <v>41477</v>
      </c>
      <c r="G67" s="7">
        <v>2344</v>
      </c>
      <c r="H67" s="9">
        <v>2297</v>
      </c>
      <c r="I67" s="11">
        <v>2893</v>
      </c>
    </row>
    <row r="68" spans="6:9" x14ac:dyDescent="0.25">
      <c r="F68" s="1">
        <v>41480</v>
      </c>
      <c r="G68" s="7">
        <v>2338</v>
      </c>
      <c r="H68" s="9">
        <v>2291</v>
      </c>
      <c r="I68" s="11">
        <v>2888</v>
      </c>
    </row>
    <row r="69" spans="6:9" x14ac:dyDescent="0.25">
      <c r="F69" s="1">
        <v>41482</v>
      </c>
      <c r="G69" s="7">
        <v>2333</v>
      </c>
      <c r="H69" s="9">
        <v>2285</v>
      </c>
      <c r="I69" s="11">
        <v>2880</v>
      </c>
    </row>
    <row r="70" spans="6:9" x14ac:dyDescent="0.25">
      <c r="F70" s="1">
        <v>41488</v>
      </c>
      <c r="G70" s="7">
        <v>2318</v>
      </c>
      <c r="H70" s="9">
        <v>2286</v>
      </c>
      <c r="I70" s="11">
        <v>2865</v>
      </c>
    </row>
    <row r="71" spans="6:9" x14ac:dyDescent="0.25">
      <c r="F71" s="1">
        <v>41490</v>
      </c>
      <c r="G71" s="7">
        <v>2319</v>
      </c>
      <c r="H71" s="9">
        <v>2283</v>
      </c>
      <c r="I71" s="11">
        <v>2859</v>
      </c>
    </row>
    <row r="72" spans="6:9" x14ac:dyDescent="0.25">
      <c r="F72" s="1">
        <v>41493</v>
      </c>
      <c r="G72" s="7">
        <v>2314</v>
      </c>
      <c r="H72" s="9">
        <v>2275</v>
      </c>
      <c r="I72" s="11">
        <v>2851</v>
      </c>
    </row>
    <row r="73" spans="6:9" x14ac:dyDescent="0.25">
      <c r="F73" s="1">
        <v>41497</v>
      </c>
      <c r="G73" s="7">
        <v>2304</v>
      </c>
      <c r="H73" s="9">
        <v>2264</v>
      </c>
      <c r="I73" s="11">
        <v>2834</v>
      </c>
    </row>
    <row r="74" spans="6:9" x14ac:dyDescent="0.25">
      <c r="F74" s="1">
        <v>41501</v>
      </c>
      <c r="G74" s="7">
        <v>2296</v>
      </c>
      <c r="H74" s="9">
        <v>2254</v>
      </c>
      <c r="I74" s="11">
        <v>2802</v>
      </c>
    </row>
    <row r="75" spans="6:9" x14ac:dyDescent="0.25">
      <c r="F75" s="1">
        <v>41505</v>
      </c>
      <c r="G75" s="7">
        <v>2284</v>
      </c>
      <c r="H75" s="9">
        <v>2246</v>
      </c>
      <c r="I75" s="11">
        <v>2783</v>
      </c>
    </row>
    <row r="76" spans="6:9" x14ac:dyDescent="0.25">
      <c r="F76" s="1">
        <v>41508</v>
      </c>
      <c r="G76" s="7">
        <v>2282</v>
      </c>
      <c r="H76" s="9">
        <v>2238</v>
      </c>
      <c r="I76" s="11">
        <v>2769</v>
      </c>
    </row>
    <row r="77" spans="6:9" x14ac:dyDescent="0.25">
      <c r="F77" s="1">
        <v>41510</v>
      </c>
      <c r="G77" s="7">
        <v>2277</v>
      </c>
      <c r="H77" s="9">
        <v>2231</v>
      </c>
      <c r="I77" s="11">
        <v>2755</v>
      </c>
    </row>
    <row r="78" spans="6:9" x14ac:dyDescent="0.25">
      <c r="F78" s="1">
        <v>41514</v>
      </c>
      <c r="G78" s="7">
        <v>2269</v>
      </c>
      <c r="H78" s="9">
        <v>2220</v>
      </c>
      <c r="I78" s="11">
        <v>2736</v>
      </c>
    </row>
    <row r="79" spans="6:9" x14ac:dyDescent="0.25">
      <c r="F79" s="1">
        <v>41518</v>
      </c>
      <c r="G79" s="7">
        <v>2266</v>
      </c>
      <c r="H79" s="9">
        <v>2207</v>
      </c>
      <c r="I79" s="11">
        <v>2717</v>
      </c>
    </row>
    <row r="80" spans="6:9" x14ac:dyDescent="0.25">
      <c r="F80" s="1">
        <v>41521</v>
      </c>
      <c r="G80" s="7">
        <v>2257</v>
      </c>
      <c r="H80" s="9">
        <v>2203</v>
      </c>
      <c r="I80" s="11">
        <v>2704</v>
      </c>
    </row>
    <row r="81" spans="6:9" x14ac:dyDescent="0.25">
      <c r="F81" s="1">
        <v>41527</v>
      </c>
      <c r="G81" s="7">
        <v>2242</v>
      </c>
      <c r="H81" s="9">
        <v>2196</v>
      </c>
      <c r="I81" s="11">
        <v>2671</v>
      </c>
    </row>
    <row r="82" spans="6:9" x14ac:dyDescent="0.25">
      <c r="F82" s="1">
        <v>41531</v>
      </c>
      <c r="G82" s="7">
        <v>2232</v>
      </c>
      <c r="H82" s="9">
        <v>2197</v>
      </c>
      <c r="I82" s="11">
        <v>2655</v>
      </c>
    </row>
    <row r="83" spans="6:9" x14ac:dyDescent="0.25">
      <c r="F83" s="1">
        <v>41534</v>
      </c>
      <c r="G83" s="7">
        <v>2223</v>
      </c>
      <c r="H83" s="9">
        <v>2191</v>
      </c>
      <c r="I83" s="11">
        <v>2643</v>
      </c>
    </row>
    <row r="84" spans="6:9" x14ac:dyDescent="0.25">
      <c r="F84" s="1">
        <v>41537</v>
      </c>
      <c r="G84" s="7">
        <v>2215</v>
      </c>
      <c r="H84" s="9">
        <v>2183</v>
      </c>
      <c r="I84" s="11">
        <v>2634</v>
      </c>
    </row>
    <row r="85" spans="6:9" x14ac:dyDescent="0.25">
      <c r="F85" s="1">
        <v>41543</v>
      </c>
      <c r="G85" s="7">
        <v>2204</v>
      </c>
      <c r="H85" s="9">
        <v>2168</v>
      </c>
      <c r="I85" s="11">
        <v>2615</v>
      </c>
    </row>
    <row r="86" spans="6:9" x14ac:dyDescent="0.25">
      <c r="F86" s="1">
        <v>41546</v>
      </c>
      <c r="G86" s="7">
        <v>2198</v>
      </c>
      <c r="H86" s="9">
        <v>2157</v>
      </c>
      <c r="I86" s="11">
        <v>2606</v>
      </c>
    </row>
    <row r="87" spans="6:9" x14ac:dyDescent="0.25">
      <c r="F87" s="1">
        <v>41549</v>
      </c>
      <c r="G87" s="7">
        <v>2192</v>
      </c>
      <c r="H87" s="9">
        <v>2148</v>
      </c>
      <c r="I87" s="11">
        <v>2595</v>
      </c>
    </row>
    <row r="88" spans="6:9" x14ac:dyDescent="0.25">
      <c r="F88" s="1">
        <v>41552</v>
      </c>
      <c r="G88" s="7">
        <v>2189</v>
      </c>
      <c r="H88" s="9">
        <v>2145</v>
      </c>
      <c r="I88" s="11">
        <v>2587</v>
      </c>
    </row>
    <row r="89" spans="6:9" x14ac:dyDescent="0.25">
      <c r="F89" s="1">
        <v>41557</v>
      </c>
      <c r="G89" s="7">
        <v>2179</v>
      </c>
      <c r="H89" s="9">
        <v>2132</v>
      </c>
      <c r="I89" s="11">
        <v>2571</v>
      </c>
    </row>
    <row r="90" spans="6:9" x14ac:dyDescent="0.25">
      <c r="F90" s="1">
        <v>41559</v>
      </c>
      <c r="G90" s="7">
        <v>2171</v>
      </c>
      <c r="H90" s="9">
        <v>2129</v>
      </c>
      <c r="I90" s="11">
        <v>2559</v>
      </c>
    </row>
    <row r="91" spans="6:9" x14ac:dyDescent="0.25">
      <c r="F91" s="1">
        <v>41568</v>
      </c>
      <c r="G91" s="7">
        <v>2150</v>
      </c>
      <c r="H91" s="9">
        <v>2108</v>
      </c>
      <c r="I91" s="11">
        <v>2513</v>
      </c>
    </row>
    <row r="92" spans="6:9" x14ac:dyDescent="0.25">
      <c r="F92" s="1">
        <v>41570</v>
      </c>
      <c r="G92" s="7">
        <v>2142</v>
      </c>
      <c r="H92" s="9">
        <v>2101</v>
      </c>
      <c r="I92" s="11">
        <v>2505</v>
      </c>
    </row>
    <row r="93" spans="6:9" x14ac:dyDescent="0.25">
      <c r="F93" s="12">
        <v>41573</v>
      </c>
      <c r="G93" s="7">
        <v>2136</v>
      </c>
      <c r="H93" s="9">
        <v>2098</v>
      </c>
      <c r="I93" s="11">
        <v>2499</v>
      </c>
    </row>
    <row r="94" spans="6:9" x14ac:dyDescent="0.25">
      <c r="F94" s="12">
        <v>41578</v>
      </c>
      <c r="G94" s="7">
        <v>2125</v>
      </c>
      <c r="H94" s="9">
        <v>2089</v>
      </c>
      <c r="I94" s="11">
        <v>2475</v>
      </c>
    </row>
    <row r="95" spans="6:9" x14ac:dyDescent="0.25">
      <c r="F95" s="12">
        <v>41584</v>
      </c>
      <c r="G95" s="7">
        <v>2113</v>
      </c>
      <c r="H95" s="9">
        <v>2086</v>
      </c>
      <c r="I95" s="11">
        <v>2444</v>
      </c>
    </row>
    <row r="96" spans="6:9" x14ac:dyDescent="0.25">
      <c r="F96" s="12">
        <v>41588</v>
      </c>
      <c r="G96" s="7">
        <v>2103</v>
      </c>
      <c r="H96" s="9">
        <v>2073</v>
      </c>
      <c r="I96" s="11">
        <v>2429</v>
      </c>
    </row>
    <row r="97" spans="6:9" x14ac:dyDescent="0.25">
      <c r="F97" s="12">
        <v>41592</v>
      </c>
      <c r="G97" s="7">
        <v>2097</v>
      </c>
      <c r="H97" s="9">
        <v>2068</v>
      </c>
      <c r="I97" s="11">
        <v>2413</v>
      </c>
    </row>
    <row r="98" spans="6:9" x14ac:dyDescent="0.25">
      <c r="F98" s="12">
        <v>41596</v>
      </c>
      <c r="G98" s="7">
        <v>2093</v>
      </c>
      <c r="H98" s="9">
        <v>2063</v>
      </c>
      <c r="I98" s="11">
        <v>2399</v>
      </c>
    </row>
    <row r="99" spans="6:9" x14ac:dyDescent="0.25">
      <c r="F99" s="12">
        <v>41601</v>
      </c>
      <c r="G99" s="7">
        <v>2084</v>
      </c>
      <c r="H99" s="9">
        <v>2054</v>
      </c>
      <c r="I99" s="11">
        <v>2390</v>
      </c>
    </row>
    <row r="100" spans="6:9" x14ac:dyDescent="0.25">
      <c r="F100" s="12">
        <v>41606</v>
      </c>
      <c r="G100" s="7">
        <v>2079</v>
      </c>
      <c r="H100" s="9">
        <v>2041</v>
      </c>
      <c r="I100" s="11">
        <v>2378</v>
      </c>
    </row>
    <row r="101" spans="6:9" x14ac:dyDescent="0.25">
      <c r="F101" s="12">
        <v>41614</v>
      </c>
      <c r="G101" s="7">
        <v>2065</v>
      </c>
      <c r="H101" s="9">
        <v>2023</v>
      </c>
      <c r="I101" s="11">
        <v>2356</v>
      </c>
    </row>
    <row r="102" spans="6:9" x14ac:dyDescent="0.25">
      <c r="F102" s="12">
        <v>41622</v>
      </c>
      <c r="G102" s="7">
        <v>2052</v>
      </c>
      <c r="H102" s="9">
        <v>2013</v>
      </c>
      <c r="I102" s="11">
        <v>2337</v>
      </c>
    </row>
    <row r="103" spans="6:9" x14ac:dyDescent="0.25">
      <c r="F103" s="12">
        <v>41632</v>
      </c>
      <c r="G103" s="7">
        <v>2048</v>
      </c>
      <c r="H103" s="9">
        <v>2007</v>
      </c>
      <c r="I103" s="11">
        <v>2323</v>
      </c>
    </row>
    <row r="104" spans="6:9" x14ac:dyDescent="0.25">
      <c r="F104" s="12">
        <v>41636</v>
      </c>
      <c r="G104" s="7">
        <v>2043</v>
      </c>
      <c r="H104" s="9">
        <v>1997</v>
      </c>
      <c r="I104" s="11">
        <v>2316</v>
      </c>
    </row>
    <row r="105" spans="6:9" x14ac:dyDescent="0.25">
      <c r="F105" s="12">
        <v>41641</v>
      </c>
      <c r="G105" s="7">
        <v>2035</v>
      </c>
      <c r="H105" s="9">
        <v>1992</v>
      </c>
      <c r="I105" s="11">
        <v>2318</v>
      </c>
    </row>
    <row r="106" spans="6:9" x14ac:dyDescent="0.25">
      <c r="F106" s="12">
        <v>41647</v>
      </c>
      <c r="G106" s="7">
        <v>2027</v>
      </c>
      <c r="H106" s="9">
        <v>1992</v>
      </c>
      <c r="I106" s="11">
        <v>2320</v>
      </c>
    </row>
    <row r="107" spans="6:9" x14ac:dyDescent="0.25">
      <c r="F107" s="12">
        <v>41653</v>
      </c>
      <c r="G107" s="7">
        <v>2028</v>
      </c>
      <c r="H107" s="9">
        <v>1993</v>
      </c>
      <c r="I107" s="11">
        <v>2314</v>
      </c>
    </row>
    <row r="108" spans="6:9" x14ac:dyDescent="0.25">
      <c r="F108" s="12">
        <v>41658</v>
      </c>
      <c r="G108" s="7">
        <v>2019</v>
      </c>
      <c r="H108" s="9">
        <v>1992</v>
      </c>
      <c r="I108" s="11">
        <v>2318</v>
      </c>
    </row>
    <row r="109" spans="6:9" x14ac:dyDescent="0.25">
      <c r="F109" s="12">
        <v>41661</v>
      </c>
      <c r="G109" s="7">
        <v>2020</v>
      </c>
      <c r="H109" s="9">
        <v>1995</v>
      </c>
      <c r="I109" s="11">
        <v>2319</v>
      </c>
    </row>
    <row r="110" spans="6:9" x14ac:dyDescent="0.25">
      <c r="F110" s="12">
        <v>41666</v>
      </c>
      <c r="G110" s="7">
        <v>2017</v>
      </c>
      <c r="H110" s="9">
        <v>1994</v>
      </c>
      <c r="I110" s="11">
        <v>2316</v>
      </c>
    </row>
    <row r="111" spans="6:9" x14ac:dyDescent="0.25">
      <c r="F111" s="12">
        <v>41671</v>
      </c>
      <c r="G111" s="7">
        <v>2017</v>
      </c>
      <c r="H111" s="9">
        <v>1986</v>
      </c>
      <c r="I111" s="11">
        <v>2316</v>
      </c>
    </row>
    <row r="112" spans="6:9" x14ac:dyDescent="0.25">
      <c r="F112" s="12">
        <v>41677</v>
      </c>
      <c r="G112" s="7">
        <v>2015</v>
      </c>
      <c r="H112" s="9">
        <v>1988</v>
      </c>
      <c r="I112" s="11">
        <v>2317</v>
      </c>
    </row>
    <row r="113" spans="6:9" x14ac:dyDescent="0.25">
      <c r="F113" s="12">
        <v>41682</v>
      </c>
      <c r="G113" s="7">
        <v>2012</v>
      </c>
      <c r="H113" s="9">
        <v>1990</v>
      </c>
      <c r="I113" s="11">
        <v>2317</v>
      </c>
    </row>
    <row r="114" spans="6:9" x14ac:dyDescent="0.25">
      <c r="F114" s="12">
        <v>41688</v>
      </c>
      <c r="G114" s="7">
        <v>2007</v>
      </c>
      <c r="H114" s="9">
        <v>1989</v>
      </c>
      <c r="I114" s="11">
        <v>2314</v>
      </c>
    </row>
    <row r="115" spans="6:9" x14ac:dyDescent="0.25">
      <c r="F115" s="12">
        <v>41695</v>
      </c>
      <c r="G115" s="7">
        <v>2018</v>
      </c>
      <c r="H115" s="9">
        <v>2000</v>
      </c>
      <c r="I115" s="11">
        <v>2315</v>
      </c>
    </row>
    <row r="116" spans="6:9" x14ac:dyDescent="0.25">
      <c r="F116" s="12">
        <v>41699</v>
      </c>
      <c r="G116" s="7">
        <v>2016</v>
      </c>
      <c r="H116" s="9">
        <v>1998</v>
      </c>
      <c r="I116" s="11">
        <v>2316</v>
      </c>
    </row>
    <row r="117" spans="6:9" x14ac:dyDescent="0.25">
      <c r="F117" s="12">
        <v>41708</v>
      </c>
      <c r="G117" s="7">
        <v>2023</v>
      </c>
      <c r="H117" s="9">
        <v>1993</v>
      </c>
      <c r="I117" s="11">
        <v>2316</v>
      </c>
    </row>
    <row r="118" spans="6:9" x14ac:dyDescent="0.25">
      <c r="F118" s="12">
        <v>41716</v>
      </c>
      <c r="G118" s="7">
        <v>2020</v>
      </c>
      <c r="H118" s="9">
        <v>1988</v>
      </c>
      <c r="I118" s="11">
        <v>2319</v>
      </c>
    </row>
    <row r="119" spans="6:9" x14ac:dyDescent="0.25">
      <c r="F119" s="12">
        <v>41721</v>
      </c>
      <c r="G119" s="7">
        <v>2014</v>
      </c>
      <c r="H119" s="9">
        <v>1990</v>
      </c>
      <c r="I119" s="11">
        <v>2320</v>
      </c>
    </row>
    <row r="120" spans="6:9" x14ac:dyDescent="0.25">
      <c r="F120" s="12">
        <v>41728</v>
      </c>
      <c r="G120" s="7">
        <v>2013</v>
      </c>
      <c r="H120" s="9">
        <v>1993</v>
      </c>
      <c r="I120" s="11">
        <v>2313</v>
      </c>
    </row>
    <row r="121" spans="6:9" x14ac:dyDescent="0.25">
      <c r="F121" s="12">
        <v>41735</v>
      </c>
      <c r="G121" s="7">
        <v>2010</v>
      </c>
      <c r="H121" s="9">
        <v>1996</v>
      </c>
      <c r="I121" s="11">
        <v>2304</v>
      </c>
    </row>
    <row r="122" spans="6:9" x14ac:dyDescent="0.25">
      <c r="F122" s="12">
        <v>41744</v>
      </c>
      <c r="G122" s="7">
        <v>2010</v>
      </c>
      <c r="H122" s="9">
        <v>1985</v>
      </c>
      <c r="I122" s="11">
        <v>2300</v>
      </c>
    </row>
    <row r="123" spans="6:9" x14ac:dyDescent="0.25">
      <c r="F123" s="12">
        <v>41752</v>
      </c>
      <c r="G123" s="7">
        <v>2015</v>
      </c>
      <c r="H123" s="9">
        <v>1974</v>
      </c>
      <c r="I123" s="11">
        <v>2299</v>
      </c>
    </row>
    <row r="124" spans="6:9" x14ac:dyDescent="0.25">
      <c r="F124" s="12">
        <v>41761</v>
      </c>
      <c r="G124" s="7">
        <v>2001</v>
      </c>
      <c r="H124" s="9">
        <v>1965</v>
      </c>
      <c r="I124" s="11">
        <v>2289</v>
      </c>
    </row>
    <row r="125" spans="6:9" x14ac:dyDescent="0.25">
      <c r="F125" s="12">
        <v>41770</v>
      </c>
      <c r="G125" s="7">
        <v>1998</v>
      </c>
      <c r="H125" s="9">
        <v>1958</v>
      </c>
      <c r="I125" s="11">
        <v>2274</v>
      </c>
    </row>
    <row r="126" spans="6:9" x14ac:dyDescent="0.25">
      <c r="F126" s="12">
        <v>41777</v>
      </c>
      <c r="G126" s="7">
        <v>1988</v>
      </c>
      <c r="H126" s="9">
        <v>1957</v>
      </c>
      <c r="I126" s="11">
        <v>2260</v>
      </c>
    </row>
    <row r="127" spans="6:9" x14ac:dyDescent="0.25">
      <c r="F127" s="12">
        <v>41782</v>
      </c>
      <c r="G127" s="7">
        <v>1986</v>
      </c>
      <c r="H127" s="9">
        <v>1953</v>
      </c>
      <c r="I127" s="11">
        <v>2257</v>
      </c>
    </row>
    <row r="128" spans="6:9" x14ac:dyDescent="0.25">
      <c r="F128" s="12">
        <v>41788</v>
      </c>
      <c r="G128" s="7">
        <v>1983</v>
      </c>
      <c r="H128" s="9">
        <v>1949</v>
      </c>
      <c r="I128" s="11">
        <v>2247</v>
      </c>
    </row>
    <row r="129" spans="6:9" x14ac:dyDescent="0.25">
      <c r="F129" s="12">
        <v>41796</v>
      </c>
      <c r="G129" s="7">
        <v>1974</v>
      </c>
      <c r="H129" s="9">
        <v>1939</v>
      </c>
      <c r="I129" s="11">
        <v>2233</v>
      </c>
    </row>
    <row r="130" spans="6:9" x14ac:dyDescent="0.25">
      <c r="F130" s="12">
        <v>41803</v>
      </c>
      <c r="G130" s="7">
        <v>1967</v>
      </c>
      <c r="H130" s="9">
        <v>1926</v>
      </c>
      <c r="I130" s="11">
        <v>2204</v>
      </c>
    </row>
    <row r="131" spans="6:9" x14ac:dyDescent="0.25">
      <c r="F131" s="12">
        <v>41811</v>
      </c>
      <c r="G131" s="7">
        <v>1966</v>
      </c>
      <c r="H131" s="9">
        <v>1927</v>
      </c>
      <c r="I131" s="11">
        <v>2189</v>
      </c>
    </row>
    <row r="132" spans="6:9" x14ac:dyDescent="0.25">
      <c r="F132" s="12">
        <v>41818</v>
      </c>
      <c r="G132" s="7">
        <v>1958</v>
      </c>
      <c r="H132" s="9">
        <v>1915</v>
      </c>
      <c r="I132" s="11">
        <v>2178</v>
      </c>
    </row>
    <row r="133" spans="6:9" x14ac:dyDescent="0.25">
      <c r="F133" s="12">
        <v>41824</v>
      </c>
      <c r="G133" s="7">
        <v>1951</v>
      </c>
      <c r="H133" s="9">
        <v>1905</v>
      </c>
      <c r="I133" s="11">
        <v>2174</v>
      </c>
    </row>
    <row r="134" spans="6:9" x14ac:dyDescent="0.25">
      <c r="F134" s="12">
        <v>41830</v>
      </c>
      <c r="G134" s="7">
        <v>1948</v>
      </c>
      <c r="H134" s="9">
        <v>1899</v>
      </c>
      <c r="I134" s="11">
        <v>2172</v>
      </c>
    </row>
    <row r="135" spans="6:9" x14ac:dyDescent="0.25">
      <c r="F135" s="12">
        <v>41833</v>
      </c>
      <c r="G135" s="7">
        <v>1943</v>
      </c>
      <c r="H135" s="9">
        <v>1897</v>
      </c>
      <c r="I135" s="11">
        <v>2172</v>
      </c>
    </row>
    <row r="136" spans="6:9" x14ac:dyDescent="0.25">
      <c r="F136" s="12">
        <v>41837</v>
      </c>
      <c r="G136" s="7">
        <v>1939</v>
      </c>
      <c r="H136" s="9">
        <v>1895</v>
      </c>
      <c r="I136" s="11">
        <v>2165</v>
      </c>
    </row>
    <row r="137" spans="6:9" x14ac:dyDescent="0.25">
      <c r="F137" s="12">
        <v>41840</v>
      </c>
      <c r="G137" s="7">
        <v>1936</v>
      </c>
      <c r="H137" s="9">
        <v>1889</v>
      </c>
      <c r="I137" s="11">
        <v>2157</v>
      </c>
    </row>
    <row r="138" spans="6:9" x14ac:dyDescent="0.25">
      <c r="F138" s="12">
        <v>41846</v>
      </c>
      <c r="G138" s="7">
        <v>1933</v>
      </c>
      <c r="H138" s="9">
        <v>1880</v>
      </c>
      <c r="I138" s="11">
        <v>2148</v>
      </c>
    </row>
    <row r="139" spans="6:9" x14ac:dyDescent="0.25">
      <c r="F139" s="12">
        <v>41856</v>
      </c>
      <c r="G139" s="7">
        <v>1922</v>
      </c>
      <c r="H139" s="9">
        <v>1868</v>
      </c>
      <c r="I139" s="11">
        <v>2139</v>
      </c>
    </row>
    <row r="140" spans="6:9" x14ac:dyDescent="0.25">
      <c r="F140" s="1">
        <v>41861</v>
      </c>
      <c r="G140" s="7">
        <v>1915</v>
      </c>
      <c r="H140" s="9">
        <v>1860</v>
      </c>
      <c r="I140" s="11">
        <v>2131</v>
      </c>
    </row>
    <row r="141" spans="6:9" x14ac:dyDescent="0.25">
      <c r="F141" s="1">
        <v>41867</v>
      </c>
      <c r="G141" s="7">
        <v>1911</v>
      </c>
      <c r="H141" s="9">
        <v>1851</v>
      </c>
      <c r="I141" s="11">
        <v>2121</v>
      </c>
    </row>
    <row r="142" spans="6:9" x14ac:dyDescent="0.25">
      <c r="F142" s="1">
        <v>41871</v>
      </c>
      <c r="G142" s="7">
        <v>1909</v>
      </c>
      <c r="H142" s="9">
        <v>1847</v>
      </c>
      <c r="I142" s="11">
        <v>2117</v>
      </c>
    </row>
    <row r="143" spans="6:9" x14ac:dyDescent="0.25">
      <c r="F143" s="1">
        <v>41879</v>
      </c>
      <c r="G143" s="7">
        <v>1900</v>
      </c>
      <c r="H143" s="9">
        <v>1836</v>
      </c>
      <c r="I143" s="11">
        <v>2103</v>
      </c>
    </row>
    <row r="144" spans="6:9" x14ac:dyDescent="0.25">
      <c r="F144" s="1">
        <v>41887</v>
      </c>
      <c r="G144" s="7">
        <v>1895</v>
      </c>
      <c r="H144" s="9">
        <v>1825</v>
      </c>
      <c r="I144" s="11">
        <v>2092</v>
      </c>
    </row>
    <row r="145" spans="6:9" x14ac:dyDescent="0.25">
      <c r="F145" s="1">
        <v>41894</v>
      </c>
      <c r="G145" s="7">
        <v>1887</v>
      </c>
      <c r="H145" s="9">
        <v>1817</v>
      </c>
      <c r="I145" s="11">
        <v>2086</v>
      </c>
    </row>
    <row r="146" spans="6:9" x14ac:dyDescent="0.25">
      <c r="F146" s="1">
        <v>41902</v>
      </c>
      <c r="G146" s="7">
        <v>1878</v>
      </c>
      <c r="H146" s="9">
        <v>1815</v>
      </c>
      <c r="I146" s="11">
        <v>2073</v>
      </c>
    </row>
    <row r="147" spans="6:9" x14ac:dyDescent="0.25">
      <c r="F147" s="1">
        <v>41909</v>
      </c>
      <c r="G147" s="7">
        <v>1871</v>
      </c>
      <c r="H147" s="9">
        <v>1812</v>
      </c>
      <c r="I147" s="11">
        <v>2075</v>
      </c>
    </row>
    <row r="148" spans="6:9" x14ac:dyDescent="0.25">
      <c r="F148" s="1">
        <v>41916</v>
      </c>
      <c r="G148" s="7">
        <v>1862</v>
      </c>
      <c r="H148" s="9">
        <v>1795</v>
      </c>
      <c r="I148" s="11">
        <v>2073</v>
      </c>
    </row>
    <row r="149" spans="6:9" x14ac:dyDescent="0.25">
      <c r="F149" s="1">
        <v>41922</v>
      </c>
      <c r="G149" s="7">
        <v>1853</v>
      </c>
      <c r="H149" s="9">
        <v>1793</v>
      </c>
      <c r="I149" s="11">
        <v>2068</v>
      </c>
    </row>
    <row r="150" spans="6:9" x14ac:dyDescent="0.25">
      <c r="F150" s="1">
        <v>41929</v>
      </c>
      <c r="G150" s="7">
        <v>1844</v>
      </c>
      <c r="H150" s="9">
        <v>1780</v>
      </c>
      <c r="I150" s="11">
        <v>2058</v>
      </c>
    </row>
    <row r="151" spans="6:9" x14ac:dyDescent="0.25">
      <c r="F151" s="1">
        <v>41937</v>
      </c>
      <c r="G151" s="7">
        <v>1838</v>
      </c>
      <c r="H151" s="9">
        <v>1772</v>
      </c>
      <c r="I151" s="11">
        <v>2044</v>
      </c>
    </row>
    <row r="152" spans="6:9" x14ac:dyDescent="0.25">
      <c r="F152" s="1">
        <v>41946</v>
      </c>
      <c r="G152" s="7">
        <v>1831</v>
      </c>
      <c r="H152" s="9">
        <v>1765</v>
      </c>
      <c r="I152" s="11">
        <v>2032</v>
      </c>
    </row>
    <row r="153" spans="6:9" x14ac:dyDescent="0.25">
      <c r="F153" s="1">
        <v>41951</v>
      </c>
      <c r="G153" s="7">
        <v>1827</v>
      </c>
      <c r="H153" s="9">
        <v>1761</v>
      </c>
      <c r="I153" s="11">
        <v>2034</v>
      </c>
    </row>
    <row r="154" spans="6:9" x14ac:dyDescent="0.25">
      <c r="F154" s="1">
        <v>41958</v>
      </c>
      <c r="G154" s="7">
        <v>1820</v>
      </c>
      <c r="H154" s="9">
        <v>1752</v>
      </c>
      <c r="I154" s="11">
        <v>2025</v>
      </c>
    </row>
    <row r="155" spans="6:9" x14ac:dyDescent="0.25">
      <c r="F155" s="1">
        <v>41965</v>
      </c>
      <c r="G155" s="7">
        <v>1815</v>
      </c>
      <c r="H155" s="9">
        <v>1747</v>
      </c>
      <c r="I155" s="11">
        <v>2019</v>
      </c>
    </row>
    <row r="156" spans="6:9" x14ac:dyDescent="0.25">
      <c r="F156" s="1">
        <v>41972</v>
      </c>
      <c r="G156" s="7">
        <v>1811</v>
      </c>
      <c r="H156" s="9">
        <v>1743</v>
      </c>
      <c r="I156" s="11">
        <v>2012</v>
      </c>
    </row>
    <row r="157" spans="6:9" x14ac:dyDescent="0.25">
      <c r="F157" s="1">
        <v>41979</v>
      </c>
      <c r="G157" s="7">
        <v>1803</v>
      </c>
      <c r="H157" s="9">
        <v>1736</v>
      </c>
      <c r="I157" s="11">
        <v>2006</v>
      </c>
    </row>
    <row r="158" spans="6:9" x14ac:dyDescent="0.25">
      <c r="F158" s="1">
        <v>41989</v>
      </c>
      <c r="G158" s="7">
        <v>1801</v>
      </c>
      <c r="H158" s="9">
        <v>1727</v>
      </c>
      <c r="I158" s="11">
        <v>1995</v>
      </c>
    </row>
    <row r="159" spans="6:9" x14ac:dyDescent="0.25">
      <c r="F159" s="1">
        <v>41993</v>
      </c>
      <c r="G159" s="7">
        <v>1798</v>
      </c>
      <c r="H159" s="9">
        <v>1725</v>
      </c>
      <c r="I159" s="11">
        <v>1989</v>
      </c>
    </row>
    <row r="160" spans="6:9" x14ac:dyDescent="0.25">
      <c r="F160" s="12">
        <v>42001</v>
      </c>
      <c r="G160" s="7">
        <v>1788</v>
      </c>
      <c r="H160" s="9">
        <v>1718</v>
      </c>
      <c r="I160" s="11">
        <v>1976</v>
      </c>
    </row>
    <row r="161" spans="6:9" x14ac:dyDescent="0.25">
      <c r="F161" s="12">
        <v>42007</v>
      </c>
      <c r="G161" s="7">
        <v>1779</v>
      </c>
      <c r="H161" s="9">
        <v>1710</v>
      </c>
      <c r="I161" s="11">
        <v>1976</v>
      </c>
    </row>
    <row r="162" spans="6:9" x14ac:dyDescent="0.25">
      <c r="F162" s="12">
        <v>42014</v>
      </c>
      <c r="G162" s="7">
        <v>1775</v>
      </c>
      <c r="H162" s="9">
        <v>1706</v>
      </c>
      <c r="I162" s="11">
        <v>1970</v>
      </c>
    </row>
    <row r="163" spans="6:9" x14ac:dyDescent="0.25">
      <c r="F163" s="12">
        <v>42021</v>
      </c>
      <c r="G163" s="7">
        <v>1764</v>
      </c>
      <c r="H163" s="9">
        <v>1702</v>
      </c>
      <c r="I163" s="11">
        <v>1966</v>
      </c>
    </row>
    <row r="164" spans="6:9" x14ac:dyDescent="0.25">
      <c r="F164" s="12">
        <v>42036</v>
      </c>
      <c r="G164" s="7">
        <v>1750</v>
      </c>
      <c r="H164" s="9">
        <v>1688</v>
      </c>
      <c r="I164" s="11">
        <v>1943</v>
      </c>
    </row>
    <row r="165" spans="6:9" x14ac:dyDescent="0.25">
      <c r="F165" s="12">
        <v>42053</v>
      </c>
      <c r="G165" s="7">
        <v>1735</v>
      </c>
      <c r="H165" s="9">
        <v>1683</v>
      </c>
      <c r="I165" s="11">
        <v>1935</v>
      </c>
    </row>
    <row r="166" spans="6:9" x14ac:dyDescent="0.25">
      <c r="F166" s="12">
        <v>42056</v>
      </c>
      <c r="G166" s="7">
        <v>1734</v>
      </c>
      <c r="H166" s="9">
        <v>1679</v>
      </c>
      <c r="I166" s="11">
        <v>1932</v>
      </c>
    </row>
    <row r="167" spans="6:9" x14ac:dyDescent="0.25">
      <c r="F167" s="12">
        <v>42063</v>
      </c>
      <c r="G167" s="7">
        <v>1733</v>
      </c>
      <c r="H167" s="9">
        <v>1672</v>
      </c>
      <c r="I167" s="11">
        <v>1927</v>
      </c>
    </row>
    <row r="168" spans="6:9" x14ac:dyDescent="0.25">
      <c r="F168" s="12">
        <v>42070</v>
      </c>
      <c r="G168" s="7">
        <v>1733</v>
      </c>
      <c r="H168" s="9">
        <v>1666</v>
      </c>
      <c r="I168" s="11">
        <v>1928</v>
      </c>
    </row>
    <row r="169" spans="6:9" x14ac:dyDescent="0.25">
      <c r="F169" s="12">
        <v>42078</v>
      </c>
      <c r="G169" s="7">
        <v>1724</v>
      </c>
      <c r="H169" s="9">
        <v>1662</v>
      </c>
      <c r="I169" s="11">
        <v>1923</v>
      </c>
    </row>
    <row r="170" spans="6:9" x14ac:dyDescent="0.25">
      <c r="F170" s="12">
        <v>42084</v>
      </c>
      <c r="G170" s="7">
        <v>1715</v>
      </c>
      <c r="H170" s="9">
        <v>1654</v>
      </c>
      <c r="I170" s="11">
        <v>1926</v>
      </c>
    </row>
    <row r="171" spans="6:9" x14ac:dyDescent="0.25">
      <c r="F171" s="12">
        <v>42091</v>
      </c>
      <c r="G171" s="7">
        <v>1711</v>
      </c>
      <c r="H171" s="9">
        <v>1647</v>
      </c>
      <c r="I171" s="11">
        <v>1925</v>
      </c>
    </row>
    <row r="172" spans="6:9" x14ac:dyDescent="0.25">
      <c r="F172" s="12">
        <v>42105</v>
      </c>
      <c r="G172" s="7">
        <v>1705</v>
      </c>
      <c r="H172" s="9">
        <v>1638</v>
      </c>
      <c r="I172" s="11">
        <v>1919</v>
      </c>
    </row>
    <row r="173" spans="6:9" x14ac:dyDescent="0.25">
      <c r="F173" s="12">
        <v>42112</v>
      </c>
      <c r="G173" s="7">
        <v>1699</v>
      </c>
      <c r="H173" s="9">
        <v>1634</v>
      </c>
      <c r="I173" s="11">
        <v>1923</v>
      </c>
    </row>
    <row r="174" spans="6:9" x14ac:dyDescent="0.25">
      <c r="F174" s="12">
        <v>42119</v>
      </c>
      <c r="G174" s="7">
        <v>1698</v>
      </c>
      <c r="H174" s="9">
        <v>1632</v>
      </c>
      <c r="I174" s="11">
        <v>1928</v>
      </c>
    </row>
    <row r="175" spans="6:9" x14ac:dyDescent="0.25">
      <c r="F175" s="12">
        <v>42127</v>
      </c>
      <c r="G175" s="7">
        <v>1695</v>
      </c>
      <c r="H175" s="9">
        <v>1630</v>
      </c>
      <c r="I175" s="11">
        <v>1927</v>
      </c>
    </row>
    <row r="176" spans="6:9" x14ac:dyDescent="0.25">
      <c r="F176" s="12">
        <v>42133</v>
      </c>
      <c r="G176" s="7">
        <v>1690</v>
      </c>
      <c r="H176" s="9">
        <v>1628</v>
      </c>
      <c r="I176" s="11">
        <v>1929</v>
      </c>
    </row>
    <row r="177" spans="6:9" x14ac:dyDescent="0.25">
      <c r="F177" s="12">
        <v>42140</v>
      </c>
      <c r="G177" s="7">
        <v>1687</v>
      </c>
      <c r="H177" s="9">
        <v>1626</v>
      </c>
      <c r="I177" s="11">
        <v>1930</v>
      </c>
    </row>
    <row r="178" spans="6:9" x14ac:dyDescent="0.25">
      <c r="F178" s="12">
        <v>42147</v>
      </c>
      <c r="G178" s="7">
        <v>1683</v>
      </c>
      <c r="H178" s="9">
        <v>1618</v>
      </c>
      <c r="I178" s="11">
        <v>1930</v>
      </c>
    </row>
    <row r="179" spans="6:9" x14ac:dyDescent="0.25">
      <c r="F179" s="12">
        <v>42154</v>
      </c>
      <c r="G179" s="7">
        <v>1681</v>
      </c>
      <c r="H179" s="9">
        <v>1614</v>
      </c>
      <c r="I179" s="11">
        <v>1927</v>
      </c>
    </row>
    <row r="180" spans="6:9" x14ac:dyDescent="0.25">
      <c r="F180" s="12">
        <v>42161</v>
      </c>
      <c r="G180" s="7">
        <v>1675</v>
      </c>
      <c r="H180" s="9">
        <v>1611</v>
      </c>
      <c r="I180" s="11">
        <v>1927</v>
      </c>
    </row>
    <row r="181" spans="6:9" x14ac:dyDescent="0.25">
      <c r="F181" s="12">
        <v>42168</v>
      </c>
      <c r="G181" s="7">
        <v>1673</v>
      </c>
      <c r="H181" s="9">
        <v>1610</v>
      </c>
      <c r="I181" s="11">
        <v>1927</v>
      </c>
    </row>
    <row r="182" spans="6:9" x14ac:dyDescent="0.25">
      <c r="F182" s="12">
        <v>42175</v>
      </c>
      <c r="G182" s="7">
        <v>1670</v>
      </c>
      <c r="H182" s="9">
        <v>1611</v>
      </c>
      <c r="I182" s="11">
        <v>1926</v>
      </c>
    </row>
    <row r="183" spans="6:9" x14ac:dyDescent="0.25">
      <c r="F183" s="12">
        <v>42182</v>
      </c>
      <c r="G183" s="7">
        <v>1667</v>
      </c>
      <c r="H183" s="9">
        <v>1604</v>
      </c>
      <c r="I183" s="11">
        <v>1922</v>
      </c>
    </row>
    <row r="184" spans="6:9" x14ac:dyDescent="0.25">
      <c r="F184" s="12">
        <v>42189</v>
      </c>
      <c r="G184" s="7">
        <v>1660</v>
      </c>
      <c r="H184" s="9">
        <v>1598</v>
      </c>
      <c r="I184" s="11">
        <v>1918</v>
      </c>
    </row>
    <row r="185" spans="6:9" x14ac:dyDescent="0.25">
      <c r="F185" s="12">
        <v>42196</v>
      </c>
      <c r="G185" s="7">
        <v>1657</v>
      </c>
      <c r="H185" s="9">
        <v>1590</v>
      </c>
      <c r="I185" s="11">
        <v>1911</v>
      </c>
    </row>
    <row r="186" spans="6:9" x14ac:dyDescent="0.25">
      <c r="F186" s="12">
        <v>42203</v>
      </c>
      <c r="G186" s="7">
        <v>1657</v>
      </c>
      <c r="H186" s="9">
        <v>1587</v>
      </c>
      <c r="I186" s="11">
        <v>1908</v>
      </c>
    </row>
    <row r="187" spans="6:9" x14ac:dyDescent="0.25">
      <c r="F187" s="12">
        <v>42210</v>
      </c>
      <c r="G187" s="7">
        <v>1652</v>
      </c>
      <c r="H187" s="9">
        <v>1586</v>
      </c>
      <c r="I187" s="11">
        <v>1907</v>
      </c>
    </row>
    <row r="188" spans="6:9" x14ac:dyDescent="0.25">
      <c r="F188" s="12">
        <v>42217</v>
      </c>
      <c r="G188" s="7">
        <v>1651</v>
      </c>
      <c r="H188" s="9">
        <v>1581</v>
      </c>
      <c r="I188" s="11">
        <v>1905</v>
      </c>
    </row>
    <row r="189" spans="6:9" x14ac:dyDescent="0.25">
      <c r="F189" s="12">
        <v>42224</v>
      </c>
      <c r="G189" s="7">
        <v>1650</v>
      </c>
      <c r="H189" s="9">
        <v>1575</v>
      </c>
      <c r="I189" s="11">
        <v>1902</v>
      </c>
    </row>
    <row r="190" spans="6:9" x14ac:dyDescent="0.25">
      <c r="F190" s="12">
        <v>42231</v>
      </c>
      <c r="G190" s="7">
        <v>1647</v>
      </c>
      <c r="H190" s="9">
        <v>1569</v>
      </c>
      <c r="I190" s="11">
        <v>1902</v>
      </c>
    </row>
    <row r="191" spans="6:9" x14ac:dyDescent="0.25">
      <c r="F191" s="12">
        <v>42239</v>
      </c>
      <c r="G191" s="7">
        <v>1643</v>
      </c>
      <c r="H191" s="9">
        <v>1566</v>
      </c>
      <c r="I191" s="11">
        <v>1898</v>
      </c>
    </row>
    <row r="192" spans="6:9" x14ac:dyDescent="0.25">
      <c r="F192" s="12">
        <v>42245</v>
      </c>
      <c r="G192" s="7">
        <v>1637</v>
      </c>
      <c r="H192" s="9">
        <v>1566</v>
      </c>
      <c r="I192" s="11">
        <v>1894</v>
      </c>
    </row>
    <row r="193" spans="6:9" x14ac:dyDescent="0.25">
      <c r="F193" s="12">
        <v>42252</v>
      </c>
      <c r="G193" s="7">
        <v>1636</v>
      </c>
      <c r="H193" s="9">
        <v>1562</v>
      </c>
      <c r="I193" s="11">
        <v>1896</v>
      </c>
    </row>
    <row r="194" spans="6:9" x14ac:dyDescent="0.25">
      <c r="F194" s="12">
        <v>42259</v>
      </c>
      <c r="G194" s="7">
        <v>1627</v>
      </c>
      <c r="H194" s="9">
        <v>1558</v>
      </c>
      <c r="I194" s="11">
        <v>1900</v>
      </c>
    </row>
    <row r="195" spans="6:9" x14ac:dyDescent="0.25">
      <c r="F195" s="12">
        <v>42266</v>
      </c>
      <c r="G195" s="7">
        <v>1617</v>
      </c>
      <c r="H195" s="9">
        <v>1554</v>
      </c>
      <c r="I195" s="11">
        <v>1898</v>
      </c>
    </row>
    <row r="196" spans="6:9" x14ac:dyDescent="0.25">
      <c r="F196" s="12">
        <v>42273</v>
      </c>
      <c r="G196" s="7">
        <v>1612</v>
      </c>
      <c r="H196" s="9">
        <v>1540</v>
      </c>
      <c r="I196" s="11">
        <v>1886</v>
      </c>
    </row>
    <row r="197" spans="6:9" x14ac:dyDescent="0.25">
      <c r="F197" s="12">
        <v>42280</v>
      </c>
      <c r="G197" s="7">
        <v>1604</v>
      </c>
      <c r="H197" s="9">
        <v>1537</v>
      </c>
      <c r="I197" s="11">
        <v>1878</v>
      </c>
    </row>
    <row r="198" spans="6:9" x14ac:dyDescent="0.25">
      <c r="F198" s="12">
        <v>42287</v>
      </c>
      <c r="G198" s="7">
        <v>1598</v>
      </c>
      <c r="H198" s="9">
        <v>1535</v>
      </c>
      <c r="I198" s="11">
        <v>1869</v>
      </c>
    </row>
    <row r="199" spans="6:9" x14ac:dyDescent="0.25">
      <c r="F199" s="12">
        <v>42294</v>
      </c>
      <c r="G199" s="7">
        <v>1588</v>
      </c>
      <c r="H199" s="9">
        <v>1530</v>
      </c>
      <c r="I199" s="11">
        <v>1863</v>
      </c>
    </row>
    <row r="200" spans="6:9" x14ac:dyDescent="0.25">
      <c r="F200" s="12">
        <v>42301</v>
      </c>
      <c r="G200" s="7">
        <v>1581</v>
      </c>
      <c r="H200" s="9">
        <v>1519</v>
      </c>
      <c r="I200" s="11">
        <v>1859</v>
      </c>
    </row>
    <row r="201" spans="6:9" x14ac:dyDescent="0.25">
      <c r="F201" s="12">
        <v>42308</v>
      </c>
      <c r="G201" s="7">
        <v>1572</v>
      </c>
      <c r="H201" s="9">
        <v>1513</v>
      </c>
      <c r="I201" s="11">
        <v>1856</v>
      </c>
    </row>
    <row r="202" spans="6:9" x14ac:dyDescent="0.25">
      <c r="F202" s="12">
        <v>42315</v>
      </c>
      <c r="G202" s="7">
        <v>1565</v>
      </c>
      <c r="H202" s="9">
        <v>1511</v>
      </c>
      <c r="I202" s="11">
        <v>1841</v>
      </c>
    </row>
    <row r="203" spans="6:9" x14ac:dyDescent="0.25">
      <c r="F203" s="12">
        <v>42322</v>
      </c>
      <c r="G203" s="7">
        <v>1556</v>
      </c>
      <c r="H203" s="9">
        <v>1502</v>
      </c>
      <c r="I203" s="11">
        <v>1839</v>
      </c>
    </row>
    <row r="204" spans="6:9" x14ac:dyDescent="0.25">
      <c r="F204" s="12">
        <v>42329</v>
      </c>
      <c r="G204" s="7">
        <v>1547</v>
      </c>
      <c r="H204" s="9">
        <v>1500</v>
      </c>
      <c r="I204" s="11">
        <v>1831</v>
      </c>
    </row>
    <row r="205" spans="6:9" x14ac:dyDescent="0.25">
      <c r="F205" s="12">
        <v>42336</v>
      </c>
      <c r="G205" s="7">
        <v>1545</v>
      </c>
      <c r="H205" s="9">
        <v>1499</v>
      </c>
      <c r="I205" s="11">
        <v>1824</v>
      </c>
    </row>
    <row r="206" spans="6:9" x14ac:dyDescent="0.25">
      <c r="F206" s="12">
        <v>42343</v>
      </c>
      <c r="G206" s="7">
        <v>1538</v>
      </c>
      <c r="H206" s="9">
        <v>1490</v>
      </c>
      <c r="I206" s="11">
        <v>1819</v>
      </c>
    </row>
    <row r="207" spans="6:9" x14ac:dyDescent="0.25">
      <c r="F207" s="12">
        <v>42350</v>
      </c>
      <c r="G207" s="7">
        <v>1529</v>
      </c>
      <c r="H207" s="9">
        <v>1483</v>
      </c>
      <c r="I207" s="11">
        <v>1813</v>
      </c>
    </row>
    <row r="208" spans="6:9" x14ac:dyDescent="0.25">
      <c r="F208" s="12">
        <v>42358</v>
      </c>
      <c r="G208" s="7">
        <v>1522</v>
      </c>
      <c r="H208" s="9">
        <v>1478</v>
      </c>
      <c r="I208" s="11">
        <v>1807</v>
      </c>
    </row>
    <row r="209" spans="6:9" x14ac:dyDescent="0.25">
      <c r="F209" s="12">
        <v>42366</v>
      </c>
      <c r="G209" s="7">
        <v>1513</v>
      </c>
      <c r="H209" s="9">
        <v>1475</v>
      </c>
      <c r="I209" s="11">
        <v>1796</v>
      </c>
    </row>
    <row r="210" spans="6:9" x14ac:dyDescent="0.25">
      <c r="F210" s="12">
        <v>42371</v>
      </c>
      <c r="G210" s="7">
        <v>1496</v>
      </c>
      <c r="H210" s="9">
        <v>1468</v>
      </c>
      <c r="I210" s="11">
        <v>1789</v>
      </c>
    </row>
    <row r="211" spans="6:9" x14ac:dyDescent="0.25">
      <c r="F211" s="12">
        <v>42385</v>
      </c>
      <c r="G211" s="7">
        <v>1489</v>
      </c>
      <c r="H211" s="9">
        <v>1470</v>
      </c>
      <c r="I211" s="11">
        <v>1784</v>
      </c>
    </row>
    <row r="212" spans="6:9" x14ac:dyDescent="0.25">
      <c r="F212" s="12">
        <v>42392</v>
      </c>
      <c r="G212" s="7">
        <v>1486</v>
      </c>
      <c r="H212" s="9">
        <v>1470</v>
      </c>
      <c r="I212" s="11">
        <v>1781</v>
      </c>
    </row>
    <row r="213" spans="6:9" x14ac:dyDescent="0.25">
      <c r="F213" s="12">
        <v>42399</v>
      </c>
      <c r="G213" s="7">
        <v>1473</v>
      </c>
      <c r="H213" s="9">
        <v>1464</v>
      </c>
      <c r="I213" s="11">
        <v>1775</v>
      </c>
    </row>
    <row r="214" spans="6:9" x14ac:dyDescent="0.25">
      <c r="F214" s="12">
        <v>42406</v>
      </c>
      <c r="G214" s="7">
        <v>1469</v>
      </c>
      <c r="H214" s="9">
        <v>1456</v>
      </c>
      <c r="I214" s="11">
        <v>1763</v>
      </c>
    </row>
    <row r="215" spans="6:9" x14ac:dyDescent="0.25">
      <c r="F215" s="12">
        <v>42413</v>
      </c>
      <c r="G215" s="7">
        <v>1459</v>
      </c>
      <c r="H215" s="9">
        <v>1455</v>
      </c>
      <c r="I215" s="11">
        <v>1761</v>
      </c>
    </row>
    <row r="216" spans="6:9" x14ac:dyDescent="0.25">
      <c r="F216" s="12">
        <v>42420</v>
      </c>
      <c r="G216" s="7">
        <v>1451</v>
      </c>
      <c r="H216" s="9">
        <v>1447</v>
      </c>
      <c r="I216" s="11">
        <v>1756</v>
      </c>
    </row>
    <row r="217" spans="6:9" x14ac:dyDescent="0.25">
      <c r="F217" s="12">
        <v>42427</v>
      </c>
      <c r="G217" s="7">
        <v>1446</v>
      </c>
      <c r="H217" s="9">
        <v>1439</v>
      </c>
      <c r="I217" s="11">
        <v>1748</v>
      </c>
    </row>
    <row r="218" spans="6:9" x14ac:dyDescent="0.25">
      <c r="F218" s="12">
        <v>42434</v>
      </c>
      <c r="G218" s="7">
        <v>1442</v>
      </c>
      <c r="H218" s="9">
        <v>1432</v>
      </c>
      <c r="I218" s="11">
        <v>1744</v>
      </c>
    </row>
    <row r="219" spans="6:9" x14ac:dyDescent="0.25">
      <c r="F219" s="12">
        <v>42441</v>
      </c>
      <c r="G219" s="7">
        <v>1435</v>
      </c>
      <c r="H219" s="9">
        <v>1427</v>
      </c>
      <c r="I219" s="11">
        <v>1743</v>
      </c>
    </row>
    <row r="220" spans="6:9" x14ac:dyDescent="0.25">
      <c r="F220" s="12">
        <v>42448</v>
      </c>
      <c r="G220" s="7">
        <v>1432</v>
      </c>
      <c r="H220" s="9">
        <v>1427</v>
      </c>
      <c r="I220" s="11">
        <v>1741</v>
      </c>
    </row>
    <row r="221" spans="6:9" x14ac:dyDescent="0.25">
      <c r="F221" s="12">
        <v>42455</v>
      </c>
      <c r="G221" s="7">
        <v>1423</v>
      </c>
      <c r="H221" s="9">
        <v>1423</v>
      </c>
      <c r="I221" s="11">
        <v>1732</v>
      </c>
    </row>
    <row r="222" spans="6:9" x14ac:dyDescent="0.25">
      <c r="F222" s="12">
        <v>42462</v>
      </c>
      <c r="G222" s="7">
        <v>1413</v>
      </c>
      <c r="H222" s="9">
        <v>1419</v>
      </c>
      <c r="I222" s="11">
        <v>1730</v>
      </c>
    </row>
    <row r="223" spans="6:9" x14ac:dyDescent="0.25">
      <c r="F223" s="12">
        <v>42469</v>
      </c>
      <c r="G223" s="7">
        <v>1408</v>
      </c>
      <c r="H223" s="9">
        <v>1411</v>
      </c>
      <c r="I223" s="11">
        <v>1725</v>
      </c>
    </row>
    <row r="224" spans="6:9" x14ac:dyDescent="0.25">
      <c r="F224" s="12">
        <v>42476</v>
      </c>
      <c r="G224" s="7">
        <v>1401</v>
      </c>
      <c r="H224" s="9">
        <v>1404</v>
      </c>
      <c r="I224" s="11">
        <v>1720</v>
      </c>
    </row>
    <row r="225" spans="6:9" x14ac:dyDescent="0.25">
      <c r="F225" s="12">
        <v>42483</v>
      </c>
      <c r="G225" s="7">
        <v>1392</v>
      </c>
      <c r="H225" s="9">
        <v>1405</v>
      </c>
      <c r="I225" s="11">
        <v>1717</v>
      </c>
    </row>
    <row r="226" spans="6:9" x14ac:dyDescent="0.25">
      <c r="F226" s="12">
        <v>42490</v>
      </c>
      <c r="G226" s="7">
        <v>1386</v>
      </c>
      <c r="H226" s="9">
        <v>1406</v>
      </c>
      <c r="I226" s="11">
        <v>1711</v>
      </c>
    </row>
    <row r="227" spans="6:9" x14ac:dyDescent="0.25">
      <c r="F227" s="12">
        <v>42497</v>
      </c>
      <c r="G227" s="7">
        <v>1384</v>
      </c>
      <c r="H227" s="9">
        <v>1401</v>
      </c>
      <c r="I227" s="11">
        <v>1710</v>
      </c>
    </row>
    <row r="228" spans="6:9" x14ac:dyDescent="0.25">
      <c r="F228" s="12">
        <v>42504</v>
      </c>
      <c r="G228" s="7">
        <v>1373</v>
      </c>
      <c r="H228" s="9">
        <v>1397</v>
      </c>
      <c r="I228" s="11">
        <v>1701</v>
      </c>
    </row>
    <row r="229" spans="6:9" x14ac:dyDescent="0.25">
      <c r="F229" s="12">
        <v>42511</v>
      </c>
      <c r="G229" s="7">
        <v>1364</v>
      </c>
      <c r="H229" s="9">
        <v>1388</v>
      </c>
      <c r="I229" s="11">
        <v>1697</v>
      </c>
    </row>
    <row r="230" spans="6:9" x14ac:dyDescent="0.25">
      <c r="F230" s="12">
        <v>42518</v>
      </c>
      <c r="G230" s="7">
        <v>1355</v>
      </c>
      <c r="H230" s="9">
        <v>1386</v>
      </c>
      <c r="I230" s="11">
        <v>1690</v>
      </c>
    </row>
    <row r="231" spans="6:9" x14ac:dyDescent="0.25">
      <c r="F231" s="12">
        <v>42525</v>
      </c>
      <c r="G231" s="7">
        <v>1352</v>
      </c>
      <c r="H231" s="9">
        <v>1381</v>
      </c>
      <c r="I231" s="11">
        <v>1690</v>
      </c>
    </row>
    <row r="232" spans="6:9" x14ac:dyDescent="0.25">
      <c r="F232" s="12">
        <v>42532</v>
      </c>
      <c r="G232" s="7">
        <v>1344</v>
      </c>
      <c r="H232" s="9">
        <v>1374</v>
      </c>
      <c r="I232" s="11">
        <v>1683</v>
      </c>
    </row>
    <row r="233" spans="6:9" x14ac:dyDescent="0.25">
      <c r="F233" s="12">
        <v>42539</v>
      </c>
      <c r="G233" s="7">
        <v>1336</v>
      </c>
      <c r="H233" s="9">
        <v>1368</v>
      </c>
      <c r="I233" s="11">
        <v>1675</v>
      </c>
    </row>
    <row r="234" spans="6:9" x14ac:dyDescent="0.25">
      <c r="F234" s="12">
        <v>42546</v>
      </c>
      <c r="G234" s="7">
        <v>1333</v>
      </c>
      <c r="H234" s="9">
        <v>1362</v>
      </c>
      <c r="I234" s="11">
        <v>1671</v>
      </c>
    </row>
    <row r="235" spans="6:9" x14ac:dyDescent="0.25">
      <c r="F235" s="12">
        <v>42553</v>
      </c>
      <c r="G235" s="7">
        <v>1328</v>
      </c>
      <c r="H235" s="9">
        <v>1357</v>
      </c>
      <c r="I235" s="11">
        <v>1669</v>
      </c>
    </row>
    <row r="236" spans="6:9" x14ac:dyDescent="0.25">
      <c r="F236" s="12">
        <v>42560</v>
      </c>
      <c r="G236" s="7">
        <v>1324</v>
      </c>
      <c r="H236" s="9">
        <v>1349</v>
      </c>
      <c r="I236" s="11">
        <v>1669</v>
      </c>
    </row>
    <row r="237" spans="6:9" x14ac:dyDescent="0.25">
      <c r="F237" s="12">
        <v>42567</v>
      </c>
      <c r="G237" s="7">
        <v>1314</v>
      </c>
      <c r="H237" s="9">
        <v>1347</v>
      </c>
      <c r="I237" s="11">
        <v>1660</v>
      </c>
    </row>
    <row r="238" spans="6:9" x14ac:dyDescent="0.25">
      <c r="F238" s="1">
        <v>42574</v>
      </c>
      <c r="G238" s="7">
        <v>1309</v>
      </c>
      <c r="H238" s="9">
        <v>1340</v>
      </c>
      <c r="I238" s="11">
        <v>1659</v>
      </c>
    </row>
    <row r="239" spans="6:9" x14ac:dyDescent="0.25">
      <c r="F239" s="1">
        <v>42581</v>
      </c>
      <c r="G239" s="7">
        <v>1307</v>
      </c>
      <c r="H239" s="9">
        <v>1335</v>
      </c>
      <c r="I239" s="11">
        <v>1656</v>
      </c>
    </row>
    <row r="240" spans="6:9" x14ac:dyDescent="0.25">
      <c r="F240" s="1">
        <v>42588</v>
      </c>
      <c r="G240" s="7">
        <v>1303</v>
      </c>
      <c r="H240" s="9">
        <v>1329</v>
      </c>
      <c r="I240" s="11">
        <v>1650</v>
      </c>
    </row>
    <row r="241" spans="6:9" x14ac:dyDescent="0.25">
      <c r="F241" s="1">
        <v>42602</v>
      </c>
      <c r="G241" s="7">
        <v>1295</v>
      </c>
      <c r="H241" s="9">
        <v>1324</v>
      </c>
      <c r="I241" s="11">
        <v>1641</v>
      </c>
    </row>
    <row r="242" spans="6:9" x14ac:dyDescent="0.25">
      <c r="F242" s="1">
        <v>42609</v>
      </c>
      <c r="G242" s="7">
        <v>1290</v>
      </c>
      <c r="H242" s="9">
        <v>1320</v>
      </c>
      <c r="I242" s="11">
        <v>1631</v>
      </c>
    </row>
    <row r="243" spans="6:9" x14ac:dyDescent="0.25">
      <c r="F243" s="1">
        <v>42616</v>
      </c>
      <c r="G243" s="7">
        <v>1284</v>
      </c>
      <c r="H243" s="9">
        <v>1317</v>
      </c>
      <c r="I243" s="11">
        <v>1631</v>
      </c>
    </row>
    <row r="244" spans="6:9" x14ac:dyDescent="0.25">
      <c r="F244" s="1">
        <v>42623</v>
      </c>
      <c r="G244" s="7">
        <v>1282</v>
      </c>
      <c r="H244" s="9">
        <v>1307</v>
      </c>
      <c r="I244" s="11">
        <v>1630</v>
      </c>
    </row>
    <row r="245" spans="6:9" x14ac:dyDescent="0.25">
      <c r="F245" s="1">
        <v>42630</v>
      </c>
      <c r="G245" s="7">
        <v>1280</v>
      </c>
      <c r="H245" s="9">
        <v>1304</v>
      </c>
      <c r="I245" s="11">
        <v>1619</v>
      </c>
    </row>
    <row r="246" spans="6:9" x14ac:dyDescent="0.25">
      <c r="F246" s="1">
        <v>42637</v>
      </c>
      <c r="G246" s="7">
        <v>1274</v>
      </c>
      <c r="H246" s="9">
        <v>1303</v>
      </c>
      <c r="I246" s="11">
        <v>1614</v>
      </c>
    </row>
    <row r="247" spans="6:9" x14ac:dyDescent="0.25">
      <c r="F247" s="1">
        <v>42644</v>
      </c>
      <c r="G247" s="7">
        <v>1267</v>
      </c>
      <c r="H247" s="9">
        <v>1296</v>
      </c>
      <c r="I247" s="11">
        <v>1610</v>
      </c>
    </row>
    <row r="248" spans="6:9" x14ac:dyDescent="0.25">
      <c r="F248" s="1">
        <v>42651</v>
      </c>
      <c r="G248" s="7">
        <v>1264</v>
      </c>
      <c r="H248" s="9">
        <v>1292</v>
      </c>
      <c r="I248" s="11">
        <v>1603</v>
      </c>
    </row>
    <row r="249" spans="6:9" x14ac:dyDescent="0.25">
      <c r="F249" s="1">
        <v>42658</v>
      </c>
      <c r="G249" s="7">
        <v>1258</v>
      </c>
      <c r="H249" s="9">
        <v>1289</v>
      </c>
      <c r="I249" s="11">
        <v>1598</v>
      </c>
    </row>
    <row r="250" spans="6:9" x14ac:dyDescent="0.25">
      <c r="F250" s="1">
        <v>42665</v>
      </c>
      <c r="G250" s="7">
        <v>1255</v>
      </c>
      <c r="H250" s="9">
        <v>1286</v>
      </c>
      <c r="I250" s="11">
        <v>1593</v>
      </c>
    </row>
    <row r="251" spans="6:9" x14ac:dyDescent="0.25">
      <c r="F251" s="1">
        <v>42672</v>
      </c>
      <c r="G251" s="7">
        <v>1250</v>
      </c>
      <c r="H251" s="9">
        <v>1286</v>
      </c>
      <c r="I251" s="11">
        <v>1590</v>
      </c>
    </row>
    <row r="252" spans="6:9" x14ac:dyDescent="0.25">
      <c r="F252" s="1">
        <v>42679</v>
      </c>
      <c r="G252" s="7">
        <v>1246</v>
      </c>
      <c r="H252" s="9">
        <v>1283</v>
      </c>
      <c r="I252" s="11">
        <v>1585</v>
      </c>
    </row>
    <row r="253" spans="6:9" x14ac:dyDescent="0.25">
      <c r="F253" s="1">
        <v>42686</v>
      </c>
      <c r="G253" s="7">
        <v>1240</v>
      </c>
      <c r="H253" s="9">
        <v>1283</v>
      </c>
      <c r="I253" s="11">
        <v>1580</v>
      </c>
    </row>
    <row r="254" spans="6:9" x14ac:dyDescent="0.25">
      <c r="F254" s="1">
        <v>42693</v>
      </c>
      <c r="G254" s="7">
        <v>1231</v>
      </c>
      <c r="H254" s="9">
        <v>1280</v>
      </c>
      <c r="I254" s="11">
        <v>1579</v>
      </c>
    </row>
    <row r="255" spans="6:9" x14ac:dyDescent="0.25">
      <c r="F255" s="1">
        <v>42700</v>
      </c>
      <c r="G255" s="7">
        <v>1228</v>
      </c>
      <c r="H255" s="9">
        <v>1271</v>
      </c>
      <c r="I255" s="11">
        <v>1578</v>
      </c>
    </row>
    <row r="256" spans="6:9" x14ac:dyDescent="0.25">
      <c r="F256" s="1">
        <v>42707</v>
      </c>
      <c r="G256" s="7">
        <v>1227</v>
      </c>
      <c r="H256" s="9">
        <v>1270</v>
      </c>
      <c r="I256" s="11">
        <v>1575</v>
      </c>
    </row>
    <row r="257" spans="6:9" x14ac:dyDescent="0.25">
      <c r="F257" s="1">
        <v>42714</v>
      </c>
      <c r="G257" s="7">
        <v>1226</v>
      </c>
      <c r="H257" s="9">
        <v>1266</v>
      </c>
      <c r="I257" s="11">
        <v>1569</v>
      </c>
    </row>
    <row r="258" spans="6:9" x14ac:dyDescent="0.25">
      <c r="F258" s="1">
        <v>42721</v>
      </c>
      <c r="G258" s="7">
        <v>1228</v>
      </c>
      <c r="H258" s="9">
        <v>1265</v>
      </c>
      <c r="I258" s="11">
        <v>1565</v>
      </c>
    </row>
    <row r="259" spans="6:9" x14ac:dyDescent="0.25">
      <c r="F259" s="12">
        <v>42731</v>
      </c>
      <c r="G259" s="7">
        <v>1227</v>
      </c>
      <c r="H259" s="9">
        <v>1262</v>
      </c>
      <c r="I259" s="11">
        <v>1559</v>
      </c>
    </row>
    <row r="260" spans="6:9" x14ac:dyDescent="0.25">
      <c r="F260" s="12">
        <v>42735</v>
      </c>
      <c r="G260" s="7">
        <v>1226</v>
      </c>
      <c r="H260" s="9">
        <v>1260</v>
      </c>
      <c r="I260" s="11">
        <v>1552</v>
      </c>
    </row>
    <row r="261" spans="6:9" x14ac:dyDescent="0.25">
      <c r="F261" s="12">
        <v>42742</v>
      </c>
      <c r="G261" s="7">
        <v>1221</v>
      </c>
      <c r="H261" s="9">
        <v>1257</v>
      </c>
      <c r="I261" s="11">
        <v>1552</v>
      </c>
    </row>
    <row r="262" spans="6:9" x14ac:dyDescent="0.25">
      <c r="F262" s="12">
        <v>42749</v>
      </c>
      <c r="G262" s="7">
        <v>1213</v>
      </c>
      <c r="H262" s="9">
        <v>1253</v>
      </c>
      <c r="I262" s="11">
        <v>1551</v>
      </c>
    </row>
    <row r="263" spans="6:9" x14ac:dyDescent="0.25">
      <c r="F263" s="12">
        <v>42756</v>
      </c>
      <c r="G263" s="7">
        <v>1207</v>
      </c>
      <c r="H263" s="9">
        <v>1252</v>
      </c>
      <c r="I263" s="11">
        <v>1547</v>
      </c>
    </row>
    <row r="264" spans="6:9" x14ac:dyDescent="0.25">
      <c r="F264" s="12">
        <v>42763</v>
      </c>
      <c r="G264" s="7">
        <v>1201</v>
      </c>
      <c r="H264" s="9">
        <v>1250</v>
      </c>
      <c r="I264" s="11">
        <v>1547</v>
      </c>
    </row>
    <row r="265" spans="6:9" x14ac:dyDescent="0.25">
      <c r="F265" s="12">
        <v>42770</v>
      </c>
      <c r="G265" s="7">
        <v>1196</v>
      </c>
      <c r="H265" s="9">
        <v>1245</v>
      </c>
      <c r="I265" s="11">
        <v>1538</v>
      </c>
    </row>
    <row r="266" spans="6:9" x14ac:dyDescent="0.25">
      <c r="F266" s="12">
        <v>42777</v>
      </c>
      <c r="G266" s="7">
        <v>1194</v>
      </c>
      <c r="H266" s="9">
        <v>1240</v>
      </c>
      <c r="I266" s="11">
        <v>1542</v>
      </c>
    </row>
    <row r="267" spans="6:9" x14ac:dyDescent="0.25">
      <c r="F267" s="12">
        <v>42784</v>
      </c>
      <c r="G267" s="7">
        <v>1192</v>
      </c>
      <c r="H267" s="9">
        <v>1239</v>
      </c>
      <c r="I267" s="11">
        <v>1540</v>
      </c>
    </row>
    <row r="268" spans="6:9" x14ac:dyDescent="0.25">
      <c r="F268" s="12">
        <v>42791</v>
      </c>
      <c r="G268" s="7">
        <v>1190</v>
      </c>
      <c r="H268" s="9">
        <v>1234</v>
      </c>
      <c r="I268" s="11">
        <v>1538</v>
      </c>
    </row>
    <row r="269" spans="6:9" x14ac:dyDescent="0.25">
      <c r="F269" s="12">
        <v>42798</v>
      </c>
      <c r="G269" s="7">
        <v>1186</v>
      </c>
      <c r="H269" s="9">
        <v>1230</v>
      </c>
      <c r="I269" s="11">
        <v>1535</v>
      </c>
    </row>
    <row r="270" spans="6:9" x14ac:dyDescent="0.25">
      <c r="F270" s="12">
        <v>42805</v>
      </c>
      <c r="G270" s="7">
        <v>1182</v>
      </c>
      <c r="H270" s="9">
        <v>1232</v>
      </c>
      <c r="I270" s="11">
        <v>1539</v>
      </c>
    </row>
    <row r="271" spans="6:9" x14ac:dyDescent="0.25">
      <c r="F271" s="12">
        <v>42813</v>
      </c>
      <c r="G271" s="7">
        <v>1181</v>
      </c>
      <c r="H271" s="9">
        <v>1231</v>
      </c>
      <c r="I271" s="11">
        <v>1536</v>
      </c>
    </row>
    <row r="272" spans="6:9" x14ac:dyDescent="0.25">
      <c r="F272" s="12">
        <v>42819</v>
      </c>
      <c r="G272" s="7">
        <v>1179</v>
      </c>
      <c r="H272" s="9">
        <v>1230</v>
      </c>
      <c r="I272" s="11">
        <v>1532</v>
      </c>
    </row>
    <row r="273" spans="6:9" x14ac:dyDescent="0.25">
      <c r="F273" s="12">
        <v>42826</v>
      </c>
      <c r="G273" s="7">
        <v>1177</v>
      </c>
      <c r="H273" s="9">
        <v>1226</v>
      </c>
      <c r="I273" s="11">
        <v>1523</v>
      </c>
    </row>
    <row r="274" spans="6:9" x14ac:dyDescent="0.25">
      <c r="F274" s="12">
        <v>42833</v>
      </c>
      <c r="G274" s="7">
        <v>1178</v>
      </c>
      <c r="H274" s="9">
        <v>1226</v>
      </c>
      <c r="I274" s="11">
        <v>1521</v>
      </c>
    </row>
    <row r="275" spans="6:9" x14ac:dyDescent="0.25">
      <c r="F275" s="12">
        <v>42840</v>
      </c>
      <c r="G275" s="7">
        <v>1171</v>
      </c>
      <c r="H275" s="9">
        <v>1228</v>
      </c>
      <c r="I275" s="11">
        <v>1524</v>
      </c>
    </row>
    <row r="276" spans="6:9" x14ac:dyDescent="0.25">
      <c r="F276" s="12">
        <v>42847</v>
      </c>
      <c r="G276" s="7">
        <v>1166</v>
      </c>
      <c r="H276" s="9">
        <v>1226</v>
      </c>
      <c r="I276" s="11">
        <v>1527</v>
      </c>
    </row>
    <row r="277" spans="6:9" x14ac:dyDescent="0.25">
      <c r="F277" s="12">
        <v>42854</v>
      </c>
      <c r="G277" s="7">
        <v>1160</v>
      </c>
      <c r="H277" s="9">
        <v>1225</v>
      </c>
      <c r="I277" s="11">
        <v>1525</v>
      </c>
    </row>
    <row r="278" spans="6:9" x14ac:dyDescent="0.25">
      <c r="F278" s="12">
        <v>42861</v>
      </c>
      <c r="G278" s="7">
        <v>1158</v>
      </c>
      <c r="H278" s="9">
        <v>1221</v>
      </c>
      <c r="I278" s="11">
        <v>1518</v>
      </c>
    </row>
    <row r="279" spans="6:9" x14ac:dyDescent="0.25">
      <c r="F279" s="12">
        <v>42868</v>
      </c>
      <c r="G279" s="7">
        <v>1152</v>
      </c>
      <c r="H279" s="9">
        <v>1223</v>
      </c>
      <c r="I279" s="11">
        <v>1514</v>
      </c>
    </row>
    <row r="280" spans="6:9" x14ac:dyDescent="0.25">
      <c r="F280" s="12">
        <v>42875</v>
      </c>
      <c r="G280" s="7">
        <v>1149</v>
      </c>
      <c r="H280" s="9">
        <v>1225</v>
      </c>
      <c r="I280" s="11">
        <v>1515</v>
      </c>
    </row>
    <row r="281" spans="6:9" x14ac:dyDescent="0.25">
      <c r="F281" s="12">
        <v>42882</v>
      </c>
      <c r="G281" s="7">
        <v>1148</v>
      </c>
      <c r="H281" s="9">
        <v>1226</v>
      </c>
      <c r="I281" s="11">
        <v>1517</v>
      </c>
    </row>
    <row r="282" spans="6:9" x14ac:dyDescent="0.25">
      <c r="F282" s="12">
        <v>42889</v>
      </c>
      <c r="G282" s="7">
        <v>1145</v>
      </c>
      <c r="H282" s="9">
        <v>1227</v>
      </c>
      <c r="I282" s="11">
        <v>1516</v>
      </c>
    </row>
    <row r="283" spans="6:9" x14ac:dyDescent="0.25">
      <c r="F283" s="12">
        <v>42896</v>
      </c>
      <c r="G283" s="7">
        <v>1146</v>
      </c>
      <c r="H283" s="9">
        <v>1220</v>
      </c>
      <c r="I283" s="11">
        <v>1516</v>
      </c>
    </row>
    <row r="284" spans="6:9" x14ac:dyDescent="0.25">
      <c r="F284" s="12">
        <v>42903</v>
      </c>
      <c r="G284" s="7">
        <v>1142</v>
      </c>
      <c r="H284" s="9">
        <v>1216</v>
      </c>
      <c r="I284" s="11">
        <v>1519</v>
      </c>
    </row>
    <row r="285" spans="6:9" x14ac:dyDescent="0.25">
      <c r="F285" s="12">
        <v>42910</v>
      </c>
      <c r="G285" s="7">
        <v>1139</v>
      </c>
      <c r="H285" s="9">
        <v>1217</v>
      </c>
      <c r="I285" s="11">
        <v>1514</v>
      </c>
    </row>
    <row r="286" spans="6:9" x14ac:dyDescent="0.25">
      <c r="F286" s="12">
        <v>42924</v>
      </c>
      <c r="G286" s="7">
        <v>1136</v>
      </c>
      <c r="H286" s="9">
        <v>1213</v>
      </c>
      <c r="I286" s="11">
        <v>1512</v>
      </c>
    </row>
    <row r="287" spans="6:9" x14ac:dyDescent="0.25">
      <c r="F287" s="12">
        <v>42931</v>
      </c>
      <c r="G287" s="7">
        <v>1128</v>
      </c>
      <c r="H287" s="9">
        <v>1209</v>
      </c>
      <c r="I287" s="11">
        <v>1514</v>
      </c>
    </row>
    <row r="288" spans="6:9" x14ac:dyDescent="0.25">
      <c r="F288" s="12">
        <v>42938</v>
      </c>
      <c r="G288" s="7">
        <v>1130</v>
      </c>
      <c r="H288" s="9">
        <v>1210</v>
      </c>
      <c r="I288" s="11">
        <v>1513</v>
      </c>
    </row>
    <row r="289" spans="6:9" x14ac:dyDescent="0.25">
      <c r="F289" s="12">
        <v>42945</v>
      </c>
      <c r="G289" s="7">
        <v>1127</v>
      </c>
      <c r="H289" s="9">
        <v>1205</v>
      </c>
      <c r="I289" s="11">
        <v>1510</v>
      </c>
    </row>
    <row r="290" spans="6:9" x14ac:dyDescent="0.25">
      <c r="F290" s="12">
        <v>42952</v>
      </c>
      <c r="G290" s="7">
        <v>1121</v>
      </c>
      <c r="H290" s="9">
        <v>1202</v>
      </c>
      <c r="I290" s="11">
        <v>1507</v>
      </c>
    </row>
    <row r="291" spans="6:9" x14ac:dyDescent="0.25">
      <c r="F291" s="12">
        <v>42959</v>
      </c>
      <c r="G291" s="7">
        <v>1115</v>
      </c>
      <c r="H291" s="9">
        <v>1198</v>
      </c>
      <c r="I291" s="11">
        <v>1503</v>
      </c>
    </row>
    <row r="292" spans="6:9" x14ac:dyDescent="0.25">
      <c r="F292" s="12">
        <v>42966</v>
      </c>
      <c r="G292" s="7">
        <v>1109</v>
      </c>
      <c r="H292" s="9">
        <v>1197</v>
      </c>
      <c r="I292" s="11">
        <v>1504</v>
      </c>
    </row>
    <row r="293" spans="6:9" x14ac:dyDescent="0.25">
      <c r="F293" s="12">
        <v>42973</v>
      </c>
      <c r="G293" s="7">
        <v>1105</v>
      </c>
      <c r="H293" s="9">
        <v>1196</v>
      </c>
      <c r="I293" s="11">
        <v>1508</v>
      </c>
    </row>
    <row r="294" spans="6:9" x14ac:dyDescent="0.25">
      <c r="F294" s="12">
        <v>42980</v>
      </c>
      <c r="G294" s="7">
        <v>1102</v>
      </c>
      <c r="H294" s="9">
        <v>1196</v>
      </c>
      <c r="I294" s="11">
        <v>1510</v>
      </c>
    </row>
    <row r="295" spans="6:9" x14ac:dyDescent="0.25">
      <c r="F295" s="12">
        <v>42985</v>
      </c>
      <c r="G295" s="7">
        <v>1101</v>
      </c>
      <c r="H295" s="9">
        <v>1196</v>
      </c>
      <c r="I295" s="11">
        <v>1511</v>
      </c>
    </row>
    <row r="296" spans="6:9" x14ac:dyDescent="0.25">
      <c r="F296" s="12">
        <v>42994</v>
      </c>
      <c r="G296" s="7">
        <v>1099</v>
      </c>
      <c r="H296" s="9">
        <v>1193</v>
      </c>
      <c r="I296" s="11">
        <v>1511</v>
      </c>
    </row>
    <row r="297" spans="6:9" x14ac:dyDescent="0.25">
      <c r="F297" s="12">
        <v>43001</v>
      </c>
      <c r="G297" s="7">
        <v>1097</v>
      </c>
      <c r="H297" s="9">
        <v>1188</v>
      </c>
      <c r="I297" s="11">
        <v>1513</v>
      </c>
    </row>
    <row r="298" spans="6:9" x14ac:dyDescent="0.25">
      <c r="F298" s="12">
        <v>43008</v>
      </c>
      <c r="G298" s="7">
        <v>1092</v>
      </c>
      <c r="H298" s="9">
        <v>1185</v>
      </c>
      <c r="I298" s="11">
        <v>1513</v>
      </c>
    </row>
    <row r="299" spans="6:9" x14ac:dyDescent="0.25">
      <c r="F299" s="12">
        <v>43015</v>
      </c>
      <c r="G299" s="7">
        <v>1089</v>
      </c>
      <c r="H299" s="9">
        <v>1180</v>
      </c>
      <c r="I299" s="11">
        <v>1519</v>
      </c>
    </row>
    <row r="300" spans="6:9" x14ac:dyDescent="0.25">
      <c r="F300" s="12">
        <v>43022</v>
      </c>
      <c r="G300" s="7">
        <v>1085</v>
      </c>
      <c r="H300" s="9">
        <v>1181</v>
      </c>
      <c r="I300" s="11">
        <v>1515</v>
      </c>
    </row>
    <row r="301" spans="6:9" x14ac:dyDescent="0.25">
      <c r="F301" s="12">
        <v>43029</v>
      </c>
      <c r="G301" s="7">
        <v>1079</v>
      </c>
      <c r="H301" s="9">
        <v>1181</v>
      </c>
      <c r="I301" s="11">
        <v>1515</v>
      </c>
    </row>
    <row r="302" spans="6:9" x14ac:dyDescent="0.25">
      <c r="F302" s="12">
        <v>43036</v>
      </c>
      <c r="G302" s="7">
        <v>1077</v>
      </c>
      <c r="H302" s="9">
        <v>1178</v>
      </c>
      <c r="I302" s="11">
        <v>1517</v>
      </c>
    </row>
    <row r="303" spans="6:9" x14ac:dyDescent="0.25">
      <c r="F303" s="12">
        <v>43043</v>
      </c>
      <c r="G303" s="7">
        <v>1078</v>
      </c>
      <c r="H303" s="9">
        <v>1179</v>
      </c>
      <c r="I303" s="11">
        <v>1509</v>
      </c>
    </row>
    <row r="304" spans="6:9" x14ac:dyDescent="0.25">
      <c r="F304" s="12">
        <v>43050</v>
      </c>
      <c r="G304" s="7">
        <v>1078</v>
      </c>
      <c r="H304" s="9">
        <v>1179</v>
      </c>
      <c r="I304" s="11">
        <v>1508</v>
      </c>
    </row>
    <row r="305" spans="6:9" x14ac:dyDescent="0.25">
      <c r="F305" s="12">
        <v>43057</v>
      </c>
      <c r="G305" s="7">
        <v>1079</v>
      </c>
      <c r="H305" s="9">
        <v>1174</v>
      </c>
      <c r="I305" s="11">
        <v>1510</v>
      </c>
    </row>
    <row r="306" spans="6:9" x14ac:dyDescent="0.25">
      <c r="F306" s="12">
        <v>43064</v>
      </c>
      <c r="G306" s="7">
        <v>1073</v>
      </c>
      <c r="H306" s="9">
        <v>1172</v>
      </c>
      <c r="I306" s="11">
        <v>1510</v>
      </c>
    </row>
    <row r="307" spans="6:9" x14ac:dyDescent="0.25">
      <c r="F307" s="12">
        <v>43071</v>
      </c>
      <c r="G307" s="7">
        <v>1072</v>
      </c>
      <c r="H307" s="9">
        <v>1174</v>
      </c>
      <c r="I307" s="11">
        <v>1508</v>
      </c>
    </row>
    <row r="308" spans="6:9" x14ac:dyDescent="0.25">
      <c r="F308" s="12">
        <v>43078</v>
      </c>
      <c r="G308" s="7">
        <v>1073</v>
      </c>
      <c r="H308" s="9">
        <v>1172</v>
      </c>
      <c r="I308" s="11">
        <v>1504</v>
      </c>
    </row>
    <row r="309" spans="6:9" x14ac:dyDescent="0.25">
      <c r="F309" s="12">
        <v>43092</v>
      </c>
      <c r="G309" s="7">
        <v>1077</v>
      </c>
      <c r="H309" s="9">
        <v>1168</v>
      </c>
      <c r="I309" s="11">
        <v>1498</v>
      </c>
    </row>
    <row r="310" spans="6:9" x14ac:dyDescent="0.25">
      <c r="F310" s="12">
        <v>43099</v>
      </c>
      <c r="G310" s="7">
        <v>1076</v>
      </c>
      <c r="H310" s="9">
        <v>1167</v>
      </c>
      <c r="I310" s="11">
        <v>1498</v>
      </c>
    </row>
    <row r="311" spans="6:9" x14ac:dyDescent="0.25">
      <c r="F311" s="12">
        <v>43106</v>
      </c>
      <c r="G311" s="7">
        <v>1069</v>
      </c>
      <c r="H311" s="9">
        <v>1167</v>
      </c>
      <c r="I311" s="11">
        <v>1497</v>
      </c>
    </row>
    <row r="312" spans="6:9" x14ac:dyDescent="0.25">
      <c r="F312" s="12">
        <v>43113</v>
      </c>
      <c r="G312" s="7">
        <v>1070</v>
      </c>
      <c r="H312" s="9">
        <v>1168</v>
      </c>
      <c r="I312" s="11">
        <v>1500</v>
      </c>
    </row>
    <row r="313" spans="6:9" x14ac:dyDescent="0.25">
      <c r="F313" s="12">
        <v>43120</v>
      </c>
      <c r="G313" s="7">
        <v>1064</v>
      </c>
      <c r="H313" s="9">
        <v>1167</v>
      </c>
      <c r="I313" s="11">
        <v>1496</v>
      </c>
    </row>
    <row r="314" spans="6:9" x14ac:dyDescent="0.25">
      <c r="F314" s="12">
        <v>43127</v>
      </c>
      <c r="G314" s="7">
        <v>1059</v>
      </c>
      <c r="H314" s="9">
        <v>1166</v>
      </c>
      <c r="I314" s="11">
        <v>1494</v>
      </c>
    </row>
    <row r="315" spans="6:9" x14ac:dyDescent="0.25">
      <c r="F315" s="12">
        <v>43134</v>
      </c>
      <c r="G315" s="7">
        <v>1057</v>
      </c>
      <c r="H315" s="9">
        <v>1164</v>
      </c>
      <c r="I315" s="11">
        <v>1491</v>
      </c>
    </row>
    <row r="316" spans="6:9" x14ac:dyDescent="0.25">
      <c r="F316" s="12">
        <v>43141</v>
      </c>
      <c r="G316" s="7">
        <v>1059</v>
      </c>
      <c r="H316" s="9">
        <v>1163</v>
      </c>
      <c r="I316" s="11">
        <v>1488</v>
      </c>
    </row>
    <row r="317" spans="6:9" x14ac:dyDescent="0.25">
      <c r="F317" s="12">
        <v>43148</v>
      </c>
      <c r="G317" s="7">
        <v>1056</v>
      </c>
      <c r="H317" s="9">
        <v>1162</v>
      </c>
      <c r="I317" s="11">
        <v>1482</v>
      </c>
    </row>
    <row r="318" spans="6:9" x14ac:dyDescent="0.25">
      <c r="F318" s="12">
        <v>43155</v>
      </c>
      <c r="G318" s="7">
        <v>1049</v>
      </c>
      <c r="H318" s="9">
        <v>1159</v>
      </c>
      <c r="I318" s="11">
        <v>1484</v>
      </c>
    </row>
    <row r="319" spans="6:9" x14ac:dyDescent="0.25">
      <c r="F319" s="12">
        <v>43162</v>
      </c>
      <c r="G319" s="7">
        <v>1050</v>
      </c>
      <c r="H319" s="9">
        <v>1154</v>
      </c>
      <c r="I319" s="11">
        <v>1485</v>
      </c>
    </row>
    <row r="320" spans="6:9" x14ac:dyDescent="0.25">
      <c r="F320" s="12">
        <v>43169</v>
      </c>
      <c r="G320" s="7">
        <v>1046</v>
      </c>
      <c r="H320" s="9">
        <v>1147</v>
      </c>
      <c r="I320" s="11">
        <v>1483</v>
      </c>
    </row>
    <row r="321" spans="6:9" x14ac:dyDescent="0.25">
      <c r="F321" s="12">
        <v>43176</v>
      </c>
      <c r="G321" s="7">
        <v>1041</v>
      </c>
      <c r="H321" s="9">
        <v>1140</v>
      </c>
      <c r="I321" s="11">
        <v>1478</v>
      </c>
    </row>
    <row r="322" spans="6:9" x14ac:dyDescent="0.25">
      <c r="F322" s="12">
        <v>43183</v>
      </c>
      <c r="G322" s="7">
        <v>1040</v>
      </c>
      <c r="H322" s="9">
        <v>1138</v>
      </c>
      <c r="I322" s="11">
        <v>1473</v>
      </c>
    </row>
    <row r="323" spans="6:9" x14ac:dyDescent="0.25">
      <c r="F323" s="12">
        <v>43190</v>
      </c>
      <c r="G323" s="7">
        <v>1037</v>
      </c>
      <c r="H323" s="9">
        <v>1140</v>
      </c>
      <c r="I323" s="11">
        <v>1471</v>
      </c>
    </row>
    <row r="324" spans="6:9" x14ac:dyDescent="0.25">
      <c r="F324" s="12">
        <v>43197</v>
      </c>
      <c r="G324" s="7">
        <v>1031</v>
      </c>
      <c r="H324" s="9">
        <v>1133</v>
      </c>
      <c r="I324" s="11">
        <v>1464</v>
      </c>
    </row>
    <row r="325" spans="6:9" x14ac:dyDescent="0.25">
      <c r="F325" s="12">
        <v>43204</v>
      </c>
      <c r="G325" s="7">
        <v>1028</v>
      </c>
      <c r="H325" s="9">
        <v>1130</v>
      </c>
      <c r="I325" s="11">
        <v>1463</v>
      </c>
    </row>
    <row r="326" spans="6:9" x14ac:dyDescent="0.25">
      <c r="F326" s="12">
        <v>43211</v>
      </c>
      <c r="G326" s="7">
        <v>1029</v>
      </c>
      <c r="H326" s="9">
        <v>1129</v>
      </c>
      <c r="I326" s="11">
        <v>1466</v>
      </c>
    </row>
    <row r="327" spans="6:9" x14ac:dyDescent="0.25">
      <c r="F327" s="12">
        <v>43218</v>
      </c>
      <c r="G327" s="7">
        <v>1025</v>
      </c>
      <c r="H327" s="9">
        <v>1127</v>
      </c>
      <c r="I327" s="11">
        <v>1467</v>
      </c>
    </row>
    <row r="328" spans="6:9" x14ac:dyDescent="0.25">
      <c r="F328" s="12">
        <v>43225</v>
      </c>
      <c r="G328" s="7">
        <v>1021</v>
      </c>
      <c r="H328" s="9">
        <v>1129</v>
      </c>
      <c r="I328" s="11">
        <v>1466</v>
      </c>
    </row>
    <row r="329" spans="6:9" x14ac:dyDescent="0.25">
      <c r="F329" s="12">
        <v>43232</v>
      </c>
      <c r="G329" s="7">
        <v>1015</v>
      </c>
      <c r="H329" s="9">
        <v>1128</v>
      </c>
      <c r="I329" s="11">
        <v>1464</v>
      </c>
    </row>
    <row r="330" spans="6:9" x14ac:dyDescent="0.25">
      <c r="F330" s="12">
        <v>43239</v>
      </c>
      <c r="G330" s="7">
        <v>1011</v>
      </c>
      <c r="H330" s="9">
        <v>1130</v>
      </c>
      <c r="I330" s="11">
        <v>1460</v>
      </c>
    </row>
    <row r="331" spans="6:9" x14ac:dyDescent="0.25">
      <c r="F331" s="12">
        <v>43246</v>
      </c>
      <c r="G331" s="7">
        <v>1005</v>
      </c>
      <c r="H331" s="9">
        <v>1131</v>
      </c>
      <c r="I331" s="11">
        <v>1461</v>
      </c>
    </row>
    <row r="332" spans="6:9" x14ac:dyDescent="0.25">
      <c r="F332" s="12">
        <v>43253</v>
      </c>
      <c r="G332" s="7">
        <v>999</v>
      </c>
      <c r="H332" s="9">
        <v>1129</v>
      </c>
      <c r="I332" s="11">
        <v>1454</v>
      </c>
    </row>
    <row r="333" spans="6:9" x14ac:dyDescent="0.25">
      <c r="F333" s="12">
        <v>43260</v>
      </c>
      <c r="G333" s="7">
        <v>993</v>
      </c>
      <c r="H333" s="9">
        <v>1126</v>
      </c>
      <c r="I333" s="11">
        <v>1453</v>
      </c>
    </row>
    <row r="334" spans="6:9" x14ac:dyDescent="0.25">
      <c r="F334" s="12">
        <v>43267</v>
      </c>
      <c r="G334" s="7">
        <v>986</v>
      </c>
      <c r="H334" s="9">
        <v>1125</v>
      </c>
      <c r="I334" s="11">
        <v>1450</v>
      </c>
    </row>
    <row r="335" spans="6:9" x14ac:dyDescent="0.25">
      <c r="F335" s="12">
        <v>43274</v>
      </c>
      <c r="G335" s="7">
        <v>980</v>
      </c>
      <c r="H335" s="9">
        <v>1125</v>
      </c>
      <c r="I335" s="11">
        <v>1452</v>
      </c>
    </row>
    <row r="336" spans="6:9" x14ac:dyDescent="0.25">
      <c r="F336" s="12">
        <v>43281</v>
      </c>
      <c r="G336" s="7">
        <v>977</v>
      </c>
      <c r="H336" s="9">
        <v>1124</v>
      </c>
      <c r="I336" s="11">
        <v>1445</v>
      </c>
    </row>
    <row r="337" spans="6:9" x14ac:dyDescent="0.25">
      <c r="F337" s="12">
        <v>43288</v>
      </c>
      <c r="G337" s="7">
        <v>972</v>
      </c>
      <c r="H337" s="9">
        <v>1120</v>
      </c>
      <c r="I337" s="11">
        <v>1443</v>
      </c>
    </row>
    <row r="338" spans="6:9" x14ac:dyDescent="0.25">
      <c r="F338" s="12">
        <v>43295</v>
      </c>
      <c r="G338" s="7">
        <v>968</v>
      </c>
      <c r="H338" s="9">
        <v>1118</v>
      </c>
      <c r="I338" s="11">
        <v>1439</v>
      </c>
    </row>
    <row r="339" spans="6:9" x14ac:dyDescent="0.25">
      <c r="F339" s="12">
        <v>43302</v>
      </c>
      <c r="G339" s="7">
        <v>965</v>
      </c>
      <c r="H339" s="9">
        <v>1119</v>
      </c>
      <c r="I339" s="11">
        <v>1436</v>
      </c>
    </row>
    <row r="340" spans="6:9" x14ac:dyDescent="0.25">
      <c r="F340" s="12">
        <v>43309</v>
      </c>
      <c r="G340" s="7">
        <v>963</v>
      </c>
      <c r="H340" s="9">
        <v>1114</v>
      </c>
      <c r="I340" s="11">
        <v>1432</v>
      </c>
    </row>
    <row r="341" spans="6:9" x14ac:dyDescent="0.25">
      <c r="F341" s="12">
        <v>43316</v>
      </c>
      <c r="G341" s="7">
        <v>957</v>
      </c>
      <c r="H341" s="9">
        <v>1111</v>
      </c>
      <c r="I341" s="11">
        <v>1429</v>
      </c>
    </row>
    <row r="342" spans="6:9" x14ac:dyDescent="0.25">
      <c r="F342" s="12">
        <v>43323</v>
      </c>
      <c r="G342" s="7">
        <v>955</v>
      </c>
      <c r="H342" s="9">
        <v>1109</v>
      </c>
      <c r="I342" s="11">
        <v>1430</v>
      </c>
    </row>
    <row r="343" spans="6:9" x14ac:dyDescent="0.25">
      <c r="F343" s="12">
        <v>43330</v>
      </c>
      <c r="G343" s="7">
        <v>954</v>
      </c>
      <c r="H343" s="9">
        <v>1106</v>
      </c>
      <c r="I343" s="11">
        <v>1428</v>
      </c>
    </row>
    <row r="344" spans="6:9" x14ac:dyDescent="0.25">
      <c r="F344" s="12">
        <v>43337</v>
      </c>
      <c r="G344" s="7">
        <v>953</v>
      </c>
      <c r="H344" s="9">
        <v>1100</v>
      </c>
      <c r="I344" s="11">
        <v>1422</v>
      </c>
    </row>
    <row r="345" spans="6:9" x14ac:dyDescent="0.25">
      <c r="F345" s="12">
        <v>43344</v>
      </c>
      <c r="G345" s="7">
        <v>950</v>
      </c>
      <c r="H345" s="9">
        <v>1098</v>
      </c>
      <c r="I345" s="11">
        <v>1421</v>
      </c>
    </row>
    <row r="346" spans="6:9" x14ac:dyDescent="0.25">
      <c r="F346" s="12">
        <v>43351</v>
      </c>
      <c r="G346" s="7">
        <v>944</v>
      </c>
      <c r="H346" s="9">
        <v>1095</v>
      </c>
      <c r="I346" s="11">
        <v>1418</v>
      </c>
    </row>
    <row r="347" spans="6:9" x14ac:dyDescent="0.25">
      <c r="F347" s="12">
        <v>43358</v>
      </c>
      <c r="G347" s="7">
        <v>945</v>
      </c>
      <c r="H347" s="9">
        <v>1091</v>
      </c>
      <c r="I347" s="11">
        <v>1418</v>
      </c>
    </row>
    <row r="348" spans="6:9" x14ac:dyDescent="0.25">
      <c r="F348" s="12">
        <v>43365</v>
      </c>
      <c r="G348" s="7">
        <v>939</v>
      </c>
      <c r="H348" s="9">
        <v>1091</v>
      </c>
      <c r="I348" s="11">
        <v>1417</v>
      </c>
    </row>
    <row r="349" spans="6:9" x14ac:dyDescent="0.25">
      <c r="F349" s="12">
        <v>43372</v>
      </c>
      <c r="G349" s="7">
        <v>939</v>
      </c>
      <c r="H349" s="9">
        <v>1089</v>
      </c>
      <c r="I349" s="11">
        <v>1416</v>
      </c>
    </row>
    <row r="350" spans="6:9" x14ac:dyDescent="0.25">
      <c r="F350" s="12">
        <v>43379</v>
      </c>
      <c r="G350" s="7">
        <v>934</v>
      </c>
      <c r="H350" s="9">
        <v>1093</v>
      </c>
      <c r="I350" s="11">
        <v>1413</v>
      </c>
    </row>
    <row r="351" spans="6:9" x14ac:dyDescent="0.25">
      <c r="F351" s="12">
        <v>43386</v>
      </c>
      <c r="G351" s="7">
        <v>929</v>
      </c>
      <c r="H351" s="9">
        <v>1088</v>
      </c>
      <c r="I351" s="11">
        <v>1411</v>
      </c>
    </row>
    <row r="352" spans="6:9" x14ac:dyDescent="0.25">
      <c r="F352" s="12">
        <v>43393</v>
      </c>
      <c r="G352" s="7">
        <v>930</v>
      </c>
      <c r="H352" s="9">
        <v>1084</v>
      </c>
      <c r="I352" s="11">
        <v>1414</v>
      </c>
    </row>
    <row r="353" spans="6:9" x14ac:dyDescent="0.25">
      <c r="F353" s="12">
        <v>43400</v>
      </c>
      <c r="G353" s="7">
        <v>927</v>
      </c>
      <c r="H353" s="9">
        <v>1083</v>
      </c>
      <c r="I353" s="11">
        <v>1410</v>
      </c>
    </row>
    <row r="354" spans="6:9" x14ac:dyDescent="0.25">
      <c r="F354" s="12">
        <v>43407</v>
      </c>
      <c r="G354" s="7">
        <v>924</v>
      </c>
      <c r="H354" s="9">
        <v>1084</v>
      </c>
      <c r="I354" s="11">
        <v>1408</v>
      </c>
    </row>
    <row r="355" spans="6:9" x14ac:dyDescent="0.25">
      <c r="F355" s="12">
        <v>43414</v>
      </c>
      <c r="G355" s="7">
        <v>923</v>
      </c>
      <c r="H355" s="9">
        <v>1087</v>
      </c>
      <c r="I355" s="11">
        <v>1404</v>
      </c>
    </row>
    <row r="356" spans="6:9" x14ac:dyDescent="0.25">
      <c r="F356" s="12">
        <v>43421</v>
      </c>
      <c r="G356" s="7">
        <v>921</v>
      </c>
      <c r="H356" s="9">
        <v>1088</v>
      </c>
      <c r="I356" s="11">
        <v>1404</v>
      </c>
    </row>
    <row r="357" spans="6:9" x14ac:dyDescent="0.25">
      <c r="F357" s="12">
        <v>43428</v>
      </c>
      <c r="G357" s="7">
        <v>921</v>
      </c>
      <c r="H357" s="9">
        <v>1089</v>
      </c>
      <c r="I357" s="11">
        <v>1404</v>
      </c>
    </row>
    <row r="358" spans="6:9" x14ac:dyDescent="0.25">
      <c r="F358" s="12">
        <v>43435</v>
      </c>
      <c r="G358" s="7">
        <v>919</v>
      </c>
      <c r="H358" s="9">
        <v>1085</v>
      </c>
      <c r="I358" s="11">
        <v>1403</v>
      </c>
    </row>
    <row r="359" spans="6:9" x14ac:dyDescent="0.25">
      <c r="F359" s="12">
        <v>43442</v>
      </c>
      <c r="G359" s="7">
        <v>917</v>
      </c>
      <c r="H359" s="9">
        <v>1085</v>
      </c>
      <c r="I359" s="11">
        <v>1398</v>
      </c>
    </row>
    <row r="360" spans="6:9" x14ac:dyDescent="0.25">
      <c r="F360" s="12">
        <v>43449</v>
      </c>
      <c r="G360" s="7">
        <v>914</v>
      </c>
      <c r="H360" s="9">
        <v>1084</v>
      </c>
      <c r="I360" s="11">
        <v>1396</v>
      </c>
    </row>
    <row r="361" spans="6:9" x14ac:dyDescent="0.25">
      <c r="F361" s="12">
        <v>43456</v>
      </c>
      <c r="G361" s="7">
        <v>911</v>
      </c>
      <c r="H361" s="9">
        <v>1086</v>
      </c>
      <c r="I361" s="11">
        <v>1392</v>
      </c>
    </row>
    <row r="362" spans="6:9" x14ac:dyDescent="0.25">
      <c r="F362" s="12">
        <v>43463</v>
      </c>
      <c r="G362" s="7">
        <v>911</v>
      </c>
      <c r="H362" s="9">
        <v>1082</v>
      </c>
      <c r="I362" s="11">
        <v>1390</v>
      </c>
    </row>
    <row r="363" spans="6:9" x14ac:dyDescent="0.25">
      <c r="F363" s="12">
        <v>43470</v>
      </c>
      <c r="G363" s="7">
        <v>910</v>
      </c>
      <c r="H363" s="9">
        <v>1082</v>
      </c>
      <c r="I363" s="11">
        <v>1387</v>
      </c>
    </row>
    <row r="364" spans="6:9" x14ac:dyDescent="0.25">
      <c r="F364" s="12">
        <v>43477</v>
      </c>
      <c r="G364" s="7">
        <v>905</v>
      </c>
      <c r="H364" s="9">
        <v>1080</v>
      </c>
      <c r="I364" s="11">
        <v>1380</v>
      </c>
    </row>
    <row r="365" spans="6:9" x14ac:dyDescent="0.25">
      <c r="F365" s="12">
        <v>43491</v>
      </c>
      <c r="G365" s="7">
        <v>897</v>
      </c>
      <c r="H365" s="9">
        <v>1086</v>
      </c>
      <c r="I365" s="11">
        <v>1382</v>
      </c>
    </row>
    <row r="366" spans="6:9" x14ac:dyDescent="0.25">
      <c r="F366" s="12">
        <v>43498</v>
      </c>
      <c r="G366" s="7">
        <v>894</v>
      </c>
      <c r="H366" s="9">
        <v>1086</v>
      </c>
      <c r="I366" s="11">
        <v>1383</v>
      </c>
    </row>
    <row r="367" spans="6:9" x14ac:dyDescent="0.25">
      <c r="F367" s="12">
        <v>43505</v>
      </c>
      <c r="G367" s="7">
        <v>892</v>
      </c>
      <c r="H367" s="9">
        <v>1088</v>
      </c>
      <c r="I367" s="11">
        <v>1382</v>
      </c>
    </row>
    <row r="368" spans="6:9" x14ac:dyDescent="0.25">
      <c r="F368" s="12">
        <v>43512</v>
      </c>
      <c r="G368" s="7">
        <v>895</v>
      </c>
      <c r="H368" s="9">
        <v>1087</v>
      </c>
      <c r="I368" s="11">
        <v>1387</v>
      </c>
    </row>
    <row r="369" spans="6:9" x14ac:dyDescent="0.25">
      <c r="F369" s="12">
        <v>43519</v>
      </c>
      <c r="G369" s="7">
        <v>889</v>
      </c>
      <c r="H369" s="9">
        <v>1087</v>
      </c>
      <c r="I369" s="11">
        <v>1383</v>
      </c>
    </row>
    <row r="370" spans="6:9" x14ac:dyDescent="0.25">
      <c r="F370" s="12">
        <v>43526</v>
      </c>
      <c r="G370" s="7">
        <v>888</v>
      </c>
      <c r="H370" s="9">
        <v>1088</v>
      </c>
      <c r="I370" s="11">
        <v>1382</v>
      </c>
    </row>
    <row r="371" spans="6:9" x14ac:dyDescent="0.25">
      <c r="F371" s="12">
        <v>43533</v>
      </c>
      <c r="G371" s="7">
        <v>888</v>
      </c>
      <c r="H371" s="9">
        <v>1090</v>
      </c>
      <c r="I371" s="11">
        <v>1379</v>
      </c>
    </row>
    <row r="372" spans="6:9" x14ac:dyDescent="0.25">
      <c r="F372" s="12">
        <v>43540</v>
      </c>
      <c r="G372" s="7">
        <v>887</v>
      </c>
      <c r="H372" s="9">
        <v>1083</v>
      </c>
      <c r="I372" s="11">
        <v>1378</v>
      </c>
    </row>
    <row r="373" spans="6:9" x14ac:dyDescent="0.25">
      <c r="F373" s="12">
        <v>43547</v>
      </c>
      <c r="G373" s="7">
        <v>886</v>
      </c>
      <c r="H373" s="9">
        <v>1080</v>
      </c>
      <c r="I373" s="11">
        <v>1377</v>
      </c>
    </row>
    <row r="374" spans="6:9" x14ac:dyDescent="0.25">
      <c r="F374" s="12">
        <v>43554</v>
      </c>
      <c r="G374" s="7">
        <v>884</v>
      </c>
      <c r="H374" s="9">
        <v>1079</v>
      </c>
      <c r="I374" s="11">
        <v>1378</v>
      </c>
    </row>
    <row r="375" spans="6:9" x14ac:dyDescent="0.25">
      <c r="F375" s="12">
        <v>43561</v>
      </c>
      <c r="G375" s="7">
        <v>882</v>
      </c>
      <c r="H375" s="9">
        <v>1081</v>
      </c>
      <c r="I375" s="11">
        <v>1379</v>
      </c>
    </row>
    <row r="376" spans="6:9" x14ac:dyDescent="0.25">
      <c r="F376" s="12">
        <v>43568</v>
      </c>
      <c r="G376" s="7">
        <v>882</v>
      </c>
      <c r="H376" s="9">
        <v>1082</v>
      </c>
      <c r="I376" s="11">
        <v>1378</v>
      </c>
    </row>
    <row r="377" spans="6:9" x14ac:dyDescent="0.25">
      <c r="F377" s="12">
        <v>43575</v>
      </c>
      <c r="G377" s="7">
        <v>879</v>
      </c>
      <c r="H377" s="9">
        <v>1080</v>
      </c>
      <c r="I377" s="11">
        <v>1376</v>
      </c>
    </row>
    <row r="378" spans="6:9" x14ac:dyDescent="0.25">
      <c r="F378" s="12">
        <v>43582</v>
      </c>
      <c r="G378" s="7">
        <v>876</v>
      </c>
      <c r="H378" s="9">
        <v>1075</v>
      </c>
      <c r="I378" s="11">
        <v>1372</v>
      </c>
    </row>
    <row r="379" spans="6:9" x14ac:dyDescent="0.25">
      <c r="F379" s="12">
        <v>43589</v>
      </c>
      <c r="G379" s="7">
        <v>877</v>
      </c>
      <c r="H379" s="9">
        <v>1074</v>
      </c>
      <c r="I379" s="11">
        <v>1369</v>
      </c>
    </row>
    <row r="380" spans="6:9" x14ac:dyDescent="0.25">
      <c r="F380" s="12">
        <v>43596</v>
      </c>
      <c r="G380" s="7">
        <v>877</v>
      </c>
      <c r="H380" s="9">
        <v>1071</v>
      </c>
      <c r="I380" s="11">
        <v>1368</v>
      </c>
    </row>
    <row r="381" spans="6:9" x14ac:dyDescent="0.25">
      <c r="F381" s="12">
        <v>43603</v>
      </c>
      <c r="G381" s="7">
        <v>875</v>
      </c>
      <c r="H381" s="9">
        <v>1070</v>
      </c>
      <c r="I381" s="11">
        <v>1370</v>
      </c>
    </row>
    <row r="382" spans="6:9" x14ac:dyDescent="0.25">
      <c r="F382" s="12">
        <v>43610</v>
      </c>
      <c r="G382" s="7">
        <v>872</v>
      </c>
      <c r="H382" s="9">
        <v>1064</v>
      </c>
      <c r="I382" s="11">
        <v>1370</v>
      </c>
    </row>
    <row r="383" spans="6:9" x14ac:dyDescent="0.25">
      <c r="F383" s="12">
        <v>43617</v>
      </c>
      <c r="G383" s="7">
        <v>869</v>
      </c>
      <c r="H383" s="9">
        <v>1061</v>
      </c>
      <c r="I383" s="11">
        <v>1367</v>
      </c>
    </row>
    <row r="384" spans="6:9" x14ac:dyDescent="0.25">
      <c r="F384" s="12">
        <v>43624</v>
      </c>
      <c r="G384" s="7">
        <v>867</v>
      </c>
      <c r="H384" s="9">
        <v>1060</v>
      </c>
      <c r="I384" s="11">
        <v>1363</v>
      </c>
    </row>
    <row r="385" spans="6:9" x14ac:dyDescent="0.25">
      <c r="F385" s="12">
        <v>43631</v>
      </c>
      <c r="G385" s="7">
        <v>863</v>
      </c>
      <c r="H385" s="9">
        <v>1058</v>
      </c>
      <c r="I385" s="11">
        <v>1361</v>
      </c>
    </row>
    <row r="386" spans="6:9" x14ac:dyDescent="0.25">
      <c r="F386" s="12">
        <v>43638</v>
      </c>
      <c r="G386" s="7">
        <v>861</v>
      </c>
      <c r="H386" s="9">
        <v>1058</v>
      </c>
      <c r="I386" s="11">
        <v>1357</v>
      </c>
    </row>
    <row r="387" spans="6:9" x14ac:dyDescent="0.25">
      <c r="F387" s="12">
        <v>43645</v>
      </c>
      <c r="G387" s="7">
        <v>859</v>
      </c>
      <c r="H387" s="9">
        <v>1059</v>
      </c>
      <c r="I387" s="11">
        <v>1358</v>
      </c>
    </row>
    <row r="388" spans="6:9" x14ac:dyDescent="0.25">
      <c r="F388" s="12">
        <v>43652</v>
      </c>
      <c r="G388" s="7">
        <v>856</v>
      </c>
      <c r="H388" s="9">
        <v>1061</v>
      </c>
      <c r="I388" s="11">
        <v>1357</v>
      </c>
    </row>
    <row r="389" spans="6:9" x14ac:dyDescent="0.25">
      <c r="F389" s="12">
        <v>43659</v>
      </c>
      <c r="G389" s="7">
        <v>852</v>
      </c>
      <c r="H389" s="9">
        <v>1057</v>
      </c>
      <c r="I389" s="11">
        <v>1354</v>
      </c>
    </row>
    <row r="390" spans="6:9" x14ac:dyDescent="0.25">
      <c r="F390" s="12">
        <v>43666</v>
      </c>
      <c r="G390" s="7">
        <v>851</v>
      </c>
      <c r="H390" s="9">
        <v>1059</v>
      </c>
      <c r="I390" s="11">
        <v>1354</v>
      </c>
    </row>
    <row r="391" spans="6:9" x14ac:dyDescent="0.25">
      <c r="F391" s="12">
        <v>43673</v>
      </c>
      <c r="G391" s="7">
        <v>849</v>
      </c>
      <c r="H391" s="9">
        <v>1059</v>
      </c>
      <c r="I391" s="11">
        <v>1351</v>
      </c>
    </row>
    <row r="392" spans="6:9" x14ac:dyDescent="0.25">
      <c r="F392" s="12">
        <v>43680</v>
      </c>
      <c r="G392" s="7">
        <v>846</v>
      </c>
      <c r="H392" s="9">
        <v>1058</v>
      </c>
      <c r="I392" s="11">
        <v>1354</v>
      </c>
    </row>
    <row r="393" spans="6:9" x14ac:dyDescent="0.25">
      <c r="F393" s="12">
        <v>43687</v>
      </c>
      <c r="G393" s="7">
        <v>847</v>
      </c>
      <c r="H393" s="9">
        <v>1056</v>
      </c>
      <c r="I393" s="11">
        <v>1352</v>
      </c>
    </row>
    <row r="394" spans="6:9" x14ac:dyDescent="0.25">
      <c r="F394" s="12">
        <v>43694</v>
      </c>
      <c r="G394" s="7">
        <v>846</v>
      </c>
      <c r="H394" s="9">
        <v>1056</v>
      </c>
      <c r="I394" s="11">
        <v>1353</v>
      </c>
    </row>
    <row r="395" spans="6:9" x14ac:dyDescent="0.25">
      <c r="F395" s="12">
        <v>43701</v>
      </c>
      <c r="G395" s="7">
        <v>846</v>
      </c>
      <c r="H395" s="9">
        <v>1055</v>
      </c>
      <c r="I395" s="11">
        <v>1349</v>
      </c>
    </row>
    <row r="396" spans="6:9" x14ac:dyDescent="0.25">
      <c r="F396" s="12">
        <v>43708</v>
      </c>
      <c r="G396" s="7">
        <v>845</v>
      </c>
      <c r="H396" s="9">
        <v>1055</v>
      </c>
      <c r="I396" s="11">
        <v>1349</v>
      </c>
    </row>
    <row r="397" spans="6:9" x14ac:dyDescent="0.25">
      <c r="F397" s="12">
        <v>43715</v>
      </c>
      <c r="G397" s="7">
        <v>844</v>
      </c>
      <c r="H397" s="9">
        <v>1052</v>
      </c>
      <c r="I397" s="11">
        <v>1350</v>
      </c>
    </row>
    <row r="398" spans="6:9" x14ac:dyDescent="0.25">
      <c r="F398" s="12">
        <v>43722</v>
      </c>
      <c r="G398" s="7">
        <v>842</v>
      </c>
      <c r="H398" s="9">
        <v>1056</v>
      </c>
      <c r="I398" s="11">
        <v>1349</v>
      </c>
    </row>
    <row r="399" spans="6:9" x14ac:dyDescent="0.25">
      <c r="F399" s="12">
        <v>43729</v>
      </c>
      <c r="G399" s="7">
        <v>841</v>
      </c>
      <c r="H399" s="9">
        <v>1054</v>
      </c>
      <c r="I399" s="11">
        <v>1352</v>
      </c>
    </row>
    <row r="400" spans="6:9" x14ac:dyDescent="0.25">
      <c r="F400" s="12">
        <v>43736</v>
      </c>
      <c r="G400" s="7">
        <v>839</v>
      </c>
      <c r="H400" s="9">
        <v>1053</v>
      </c>
      <c r="I400" s="11">
        <v>1352</v>
      </c>
    </row>
    <row r="401" spans="6:9" x14ac:dyDescent="0.25">
      <c r="F401" s="12">
        <v>43743</v>
      </c>
      <c r="G401" s="7">
        <v>840</v>
      </c>
      <c r="H401" s="9">
        <v>1053</v>
      </c>
      <c r="I401" s="11">
        <v>1347</v>
      </c>
    </row>
    <row r="402" spans="6:9" x14ac:dyDescent="0.25">
      <c r="F402" s="12">
        <v>43750</v>
      </c>
      <c r="G402" s="7">
        <v>842</v>
      </c>
      <c r="H402" s="9">
        <v>1052</v>
      </c>
      <c r="I402" s="11">
        <v>1348</v>
      </c>
    </row>
    <row r="403" spans="6:9" x14ac:dyDescent="0.25">
      <c r="F403" s="12">
        <v>43757</v>
      </c>
      <c r="G403" s="7">
        <v>842</v>
      </c>
      <c r="H403" s="9">
        <v>1056</v>
      </c>
      <c r="I403" s="11">
        <v>1349</v>
      </c>
    </row>
    <row r="404" spans="6:9" x14ac:dyDescent="0.25">
      <c r="F404" s="12">
        <v>43764</v>
      </c>
      <c r="G404" s="7">
        <v>839</v>
      </c>
      <c r="H404" s="9">
        <v>1055</v>
      </c>
      <c r="I404" s="11">
        <v>1349</v>
      </c>
    </row>
    <row r="405" spans="6:9" x14ac:dyDescent="0.25">
      <c r="F405" s="12">
        <v>43771</v>
      </c>
      <c r="G405" s="7">
        <v>839</v>
      </c>
      <c r="H405" s="9">
        <v>1056</v>
      </c>
      <c r="I405" s="11">
        <v>1345</v>
      </c>
    </row>
    <row r="406" spans="6:9" x14ac:dyDescent="0.25">
      <c r="F406" s="12">
        <v>43778</v>
      </c>
      <c r="G406" s="7">
        <v>838</v>
      </c>
      <c r="H406" s="9">
        <v>1054</v>
      </c>
      <c r="I406" s="11">
        <v>1345</v>
      </c>
    </row>
    <row r="407" spans="6:9" x14ac:dyDescent="0.25">
      <c r="F407" s="12">
        <v>43785</v>
      </c>
      <c r="G407" s="7">
        <v>834</v>
      </c>
      <c r="H407" s="9">
        <v>1054</v>
      </c>
      <c r="I407" s="11">
        <v>1343</v>
      </c>
    </row>
    <row r="408" spans="6:9" x14ac:dyDescent="0.25">
      <c r="F408" s="12">
        <v>43792</v>
      </c>
      <c r="G408" s="7">
        <v>831</v>
      </c>
      <c r="H408" s="9">
        <v>1054</v>
      </c>
      <c r="I408" s="11">
        <v>1343</v>
      </c>
    </row>
    <row r="409" spans="6:9" x14ac:dyDescent="0.25">
      <c r="F409" s="12">
        <v>43799</v>
      </c>
      <c r="G409" s="7">
        <v>829</v>
      </c>
      <c r="H409" s="9">
        <v>1056</v>
      </c>
      <c r="I409" s="11">
        <v>1340</v>
      </c>
    </row>
    <row r="410" spans="6:9" x14ac:dyDescent="0.25">
      <c r="F410" s="12">
        <v>43806</v>
      </c>
      <c r="G410" s="7">
        <v>823</v>
      </c>
      <c r="H410" s="9">
        <v>1053</v>
      </c>
      <c r="I410" s="11">
        <v>1340</v>
      </c>
    </row>
    <row r="411" spans="6:9" x14ac:dyDescent="0.25">
      <c r="F411" s="12">
        <v>43813</v>
      </c>
      <c r="G411" s="7">
        <v>819</v>
      </c>
      <c r="H411" s="9">
        <v>1053</v>
      </c>
      <c r="I411" s="11">
        <v>1337</v>
      </c>
    </row>
    <row r="412" spans="6:9" x14ac:dyDescent="0.25">
      <c r="F412" s="12">
        <v>43820</v>
      </c>
      <c r="G412" s="7">
        <v>818</v>
      </c>
      <c r="H412" s="9">
        <v>1050</v>
      </c>
      <c r="I412" s="11">
        <v>1339</v>
      </c>
    </row>
    <row r="413" spans="6:9" x14ac:dyDescent="0.25">
      <c r="F413" s="12">
        <v>43827</v>
      </c>
      <c r="G413" s="7">
        <v>817</v>
      </c>
      <c r="H413" s="9">
        <v>1052</v>
      </c>
      <c r="I413" s="11">
        <v>1337</v>
      </c>
    </row>
    <row r="414" spans="6:9" x14ac:dyDescent="0.25">
      <c r="F414" s="12">
        <v>43834</v>
      </c>
      <c r="G414" s="7">
        <v>817</v>
      </c>
      <c r="H414" s="9">
        <v>1052</v>
      </c>
      <c r="I414" s="11">
        <v>1337</v>
      </c>
    </row>
    <row r="415" spans="6:9" x14ac:dyDescent="0.25">
      <c r="F415" s="12">
        <v>43841</v>
      </c>
      <c r="G415" s="7">
        <v>811</v>
      </c>
      <c r="H415" s="9">
        <v>1054</v>
      </c>
      <c r="I415" s="11">
        <v>1334</v>
      </c>
    </row>
    <row r="416" spans="6:9" x14ac:dyDescent="0.25">
      <c r="F416" s="12">
        <v>43848</v>
      </c>
      <c r="G416" s="7">
        <v>805</v>
      </c>
      <c r="H416" s="9">
        <v>1053</v>
      </c>
      <c r="I416" s="11">
        <v>1332</v>
      </c>
    </row>
    <row r="417" spans="6:9" x14ac:dyDescent="0.25">
      <c r="F417" s="12">
        <v>43855</v>
      </c>
      <c r="G417" s="7">
        <v>805</v>
      </c>
      <c r="H417" s="9">
        <v>1054</v>
      </c>
      <c r="I417" s="11">
        <v>1329</v>
      </c>
    </row>
    <row r="418" spans="6:9" x14ac:dyDescent="0.25">
      <c r="F418" s="12">
        <v>43862</v>
      </c>
      <c r="G418" s="7">
        <v>803</v>
      </c>
      <c r="H418" s="9">
        <v>1051</v>
      </c>
      <c r="I418" s="11">
        <v>1330</v>
      </c>
    </row>
    <row r="419" spans="6:9" x14ac:dyDescent="0.25">
      <c r="F419" s="12">
        <v>43869</v>
      </c>
      <c r="G419" s="7">
        <v>800</v>
      </c>
      <c r="H419" s="9">
        <v>1052</v>
      </c>
      <c r="I419" s="11">
        <v>1328</v>
      </c>
    </row>
    <row r="420" spans="6:9" x14ac:dyDescent="0.25">
      <c r="F420" s="12">
        <v>43876</v>
      </c>
      <c r="G420" s="7">
        <v>798</v>
      </c>
      <c r="H420" s="9">
        <v>1048</v>
      </c>
      <c r="I420" s="11">
        <v>1323</v>
      </c>
    </row>
    <row r="421" spans="6:9" x14ac:dyDescent="0.25">
      <c r="F421" s="12">
        <v>43883</v>
      </c>
      <c r="G421" s="7">
        <v>799</v>
      </c>
      <c r="H421" s="9">
        <v>1046</v>
      </c>
      <c r="I421" s="11">
        <v>1318</v>
      </c>
    </row>
    <row r="422" spans="6:9" x14ac:dyDescent="0.25">
      <c r="F422" s="12">
        <v>43890</v>
      </c>
      <c r="G422" s="7">
        <v>797</v>
      </c>
      <c r="H422" s="9">
        <v>1045</v>
      </c>
      <c r="I422" s="11">
        <v>1318</v>
      </c>
    </row>
    <row r="423" spans="6:9" x14ac:dyDescent="0.25">
      <c r="F423" s="12">
        <v>43897</v>
      </c>
      <c r="G423" s="7">
        <v>798</v>
      </c>
      <c r="H423" s="9">
        <v>1041</v>
      </c>
      <c r="I423" s="11">
        <v>1316</v>
      </c>
    </row>
    <row r="424" spans="6:9" x14ac:dyDescent="0.25">
      <c r="F424" s="12">
        <v>43904</v>
      </c>
      <c r="G424" s="7">
        <v>798</v>
      </c>
      <c r="H424" s="9">
        <v>1042</v>
      </c>
      <c r="I424" s="11">
        <v>1318</v>
      </c>
    </row>
    <row r="425" spans="6:9" x14ac:dyDescent="0.25">
      <c r="F425" s="12">
        <v>43911</v>
      </c>
      <c r="G425" s="7">
        <v>797</v>
      </c>
      <c r="H425" s="9">
        <v>1037</v>
      </c>
      <c r="I425" s="11">
        <v>1318</v>
      </c>
    </row>
    <row r="426" spans="6:9" x14ac:dyDescent="0.25">
      <c r="F426" s="12">
        <v>43918</v>
      </c>
      <c r="G426" s="7">
        <v>797</v>
      </c>
      <c r="H426" s="9">
        <v>1036</v>
      </c>
      <c r="I426" s="11">
        <v>1320</v>
      </c>
    </row>
    <row r="427" spans="6:9" x14ac:dyDescent="0.25">
      <c r="F427" s="12">
        <v>43925</v>
      </c>
      <c r="G427" s="7">
        <v>795</v>
      </c>
      <c r="H427" s="9">
        <v>1035</v>
      </c>
      <c r="I427" s="11">
        <v>1321</v>
      </c>
    </row>
    <row r="428" spans="6:9" x14ac:dyDescent="0.25">
      <c r="F428" s="12">
        <v>43932</v>
      </c>
      <c r="G428" s="7">
        <v>794</v>
      </c>
      <c r="H428" s="9">
        <v>1034</v>
      </c>
      <c r="I428" s="11">
        <v>1315</v>
      </c>
    </row>
    <row r="429" spans="6:9" x14ac:dyDescent="0.25">
      <c r="F429" s="12">
        <v>43939</v>
      </c>
      <c r="G429" s="7">
        <v>793</v>
      </c>
      <c r="H429" s="9">
        <v>1032</v>
      </c>
      <c r="I429" s="11">
        <v>1314</v>
      </c>
    </row>
    <row r="430" spans="6:9" x14ac:dyDescent="0.25">
      <c r="F430" s="12">
        <v>43946</v>
      </c>
      <c r="G430" s="7">
        <v>795</v>
      </c>
      <c r="H430" s="9">
        <v>1031</v>
      </c>
      <c r="I430" s="11">
        <v>1314</v>
      </c>
    </row>
    <row r="431" spans="6:9" x14ac:dyDescent="0.25">
      <c r="F431" s="12">
        <v>43953</v>
      </c>
      <c r="G431" s="7">
        <v>794</v>
      </c>
      <c r="H431" s="9">
        <v>1034</v>
      </c>
      <c r="I431" s="11">
        <v>1313</v>
      </c>
    </row>
    <row r="432" spans="6:9" x14ac:dyDescent="0.25">
      <c r="F432" s="12">
        <v>43960</v>
      </c>
      <c r="G432" s="7">
        <v>793</v>
      </c>
      <c r="H432" s="9">
        <v>1033</v>
      </c>
      <c r="I432" s="11">
        <v>1311</v>
      </c>
    </row>
    <row r="433" spans="6:9" x14ac:dyDescent="0.25">
      <c r="F433" s="12">
        <v>43967</v>
      </c>
      <c r="G433" s="7">
        <v>791</v>
      </c>
      <c r="H433" s="9">
        <v>1032</v>
      </c>
      <c r="I433" s="11">
        <v>1306</v>
      </c>
    </row>
    <row r="434" spans="6:9" x14ac:dyDescent="0.25">
      <c r="F434" s="12">
        <v>43974</v>
      </c>
      <c r="G434" s="7">
        <v>795</v>
      </c>
      <c r="H434" s="9">
        <v>1028</v>
      </c>
      <c r="I434" s="11">
        <v>1306</v>
      </c>
    </row>
    <row r="435" spans="6:9" x14ac:dyDescent="0.25">
      <c r="F435" s="12">
        <v>43981</v>
      </c>
      <c r="G435" s="7">
        <v>795</v>
      </c>
      <c r="H435" s="9">
        <v>1027</v>
      </c>
      <c r="I435" s="11">
        <v>1305</v>
      </c>
    </row>
    <row r="436" spans="6:9" x14ac:dyDescent="0.25">
      <c r="F436" s="12">
        <v>43988</v>
      </c>
      <c r="G436" s="7">
        <v>797</v>
      </c>
      <c r="H436" s="9">
        <v>1031</v>
      </c>
      <c r="I436" s="11">
        <v>1304</v>
      </c>
    </row>
    <row r="437" spans="6:9" x14ac:dyDescent="0.25">
      <c r="F437" s="12">
        <v>43995</v>
      </c>
      <c r="G437" s="7">
        <v>795</v>
      </c>
      <c r="H437" s="9">
        <v>1030</v>
      </c>
      <c r="I437" s="11">
        <v>1303</v>
      </c>
    </row>
    <row r="438" spans="6:9" x14ac:dyDescent="0.25">
      <c r="F438" s="12">
        <v>44002</v>
      </c>
      <c r="G438" s="7">
        <v>797</v>
      </c>
      <c r="H438" s="9">
        <v>1034</v>
      </c>
      <c r="I438" s="11">
        <v>1303</v>
      </c>
    </row>
    <row r="439" spans="6:9" x14ac:dyDescent="0.25">
      <c r="F439" s="12">
        <v>44009</v>
      </c>
      <c r="G439" s="7">
        <v>797</v>
      </c>
      <c r="H439" s="9">
        <v>1033</v>
      </c>
      <c r="I439" s="11">
        <v>1305</v>
      </c>
    </row>
    <row r="440" spans="6:9" x14ac:dyDescent="0.25">
      <c r="F440" s="12">
        <v>44016</v>
      </c>
      <c r="G440" s="7">
        <v>796</v>
      </c>
      <c r="H440" s="9">
        <v>1035</v>
      </c>
      <c r="I440" s="11">
        <v>1303</v>
      </c>
    </row>
    <row r="441" spans="6:9" x14ac:dyDescent="0.25">
      <c r="F441" s="12">
        <v>44023</v>
      </c>
      <c r="G441" s="7">
        <v>792</v>
      </c>
      <c r="H441" s="9">
        <v>1037</v>
      </c>
      <c r="I441" s="11">
        <v>1303</v>
      </c>
    </row>
    <row r="442" spans="6:9" x14ac:dyDescent="0.25">
      <c r="F442" s="12">
        <v>44030</v>
      </c>
      <c r="G442" s="7">
        <v>791</v>
      </c>
      <c r="H442" s="9">
        <v>1039</v>
      </c>
      <c r="I442" s="11">
        <v>1302</v>
      </c>
    </row>
    <row r="443" spans="6:9" x14ac:dyDescent="0.25">
      <c r="F443" s="12">
        <v>44037</v>
      </c>
      <c r="G443" s="7">
        <v>787</v>
      </c>
      <c r="H443" s="9">
        <v>1039</v>
      </c>
      <c r="I443" s="11">
        <v>1297</v>
      </c>
    </row>
    <row r="444" spans="6:9" x14ac:dyDescent="0.25">
      <c r="F444" s="12">
        <v>44044</v>
      </c>
      <c r="G444" s="7">
        <v>788</v>
      </c>
      <c r="H444" s="9">
        <v>1038</v>
      </c>
      <c r="I444" s="11">
        <v>1297</v>
      </c>
    </row>
    <row r="445" spans="6:9" x14ac:dyDescent="0.25">
      <c r="F445" s="12">
        <v>44051</v>
      </c>
      <c r="G445" s="7">
        <v>785</v>
      </c>
      <c r="H445" s="9">
        <v>1038</v>
      </c>
      <c r="I445" s="11">
        <v>1296</v>
      </c>
    </row>
    <row r="446" spans="6:9" x14ac:dyDescent="0.25">
      <c r="F446" s="12">
        <v>44058</v>
      </c>
      <c r="G446" s="7">
        <v>786</v>
      </c>
      <c r="H446" s="9">
        <v>1039</v>
      </c>
      <c r="I446" s="11">
        <v>1297</v>
      </c>
    </row>
    <row r="447" spans="6:9" x14ac:dyDescent="0.25">
      <c r="F447" s="12">
        <v>44065</v>
      </c>
      <c r="G447" s="7">
        <v>784</v>
      </c>
      <c r="H447" s="9">
        <v>1042</v>
      </c>
      <c r="I447" s="11">
        <v>1296</v>
      </c>
    </row>
    <row r="448" spans="6:9" x14ac:dyDescent="0.25">
      <c r="F448" s="12">
        <v>44072</v>
      </c>
      <c r="G448" s="7">
        <v>779</v>
      </c>
      <c r="H448" s="9">
        <v>1044</v>
      </c>
      <c r="I448" s="11">
        <v>1297</v>
      </c>
    </row>
    <row r="449" spans="6:9" x14ac:dyDescent="0.25">
      <c r="F449" s="12">
        <v>44079</v>
      </c>
      <c r="G449" s="7">
        <v>778</v>
      </c>
      <c r="H449" s="9">
        <v>1045</v>
      </c>
      <c r="I449" s="11">
        <v>1298</v>
      </c>
    </row>
    <row r="450" spans="6:9" x14ac:dyDescent="0.25">
      <c r="F450" s="12">
        <v>44086</v>
      </c>
      <c r="G450" s="7">
        <v>777</v>
      </c>
      <c r="H450" s="9">
        <v>1043</v>
      </c>
      <c r="I450" s="11">
        <v>1296</v>
      </c>
    </row>
    <row r="451" spans="6:9" x14ac:dyDescent="0.25">
      <c r="F451" s="12">
        <v>44093</v>
      </c>
      <c r="G451" s="7">
        <v>774</v>
      </c>
      <c r="H451" s="9">
        <v>1041</v>
      </c>
      <c r="I451" s="11">
        <v>1294</v>
      </c>
    </row>
    <row r="452" spans="6:9" x14ac:dyDescent="0.25">
      <c r="F452" s="12">
        <v>44100</v>
      </c>
      <c r="G452" s="7">
        <v>779</v>
      </c>
      <c r="H452" s="9">
        <v>1044</v>
      </c>
      <c r="I452" s="11">
        <v>1298</v>
      </c>
    </row>
    <row r="453" spans="6:9" x14ac:dyDescent="0.25">
      <c r="F453" s="12">
        <v>44107</v>
      </c>
      <c r="G453" s="7">
        <v>779</v>
      </c>
      <c r="H453" s="9">
        <v>1047</v>
      </c>
      <c r="I453" s="11">
        <v>1295</v>
      </c>
    </row>
    <row r="454" spans="6:9" x14ac:dyDescent="0.25">
      <c r="F454" s="12">
        <v>44114</v>
      </c>
      <c r="G454" s="7">
        <v>777</v>
      </c>
      <c r="H454" s="9">
        <v>1049</v>
      </c>
      <c r="I454" s="11">
        <v>1299</v>
      </c>
    </row>
    <row r="455" spans="6:9" x14ac:dyDescent="0.25">
      <c r="F455" s="12">
        <v>44121</v>
      </c>
      <c r="G455" s="7">
        <v>778</v>
      </c>
      <c r="H455" s="9">
        <v>1046</v>
      </c>
      <c r="I455" s="11">
        <v>1298</v>
      </c>
    </row>
    <row r="456" spans="6:9" x14ac:dyDescent="0.25">
      <c r="F456" s="12">
        <v>44128</v>
      </c>
      <c r="G456" s="7">
        <v>778</v>
      </c>
      <c r="H456" s="9">
        <v>1046</v>
      </c>
      <c r="I456" s="11">
        <v>1299</v>
      </c>
    </row>
    <row r="457" spans="6:9" x14ac:dyDescent="0.25">
      <c r="F457" s="12">
        <v>44135</v>
      </c>
      <c r="G457" s="7">
        <v>777</v>
      </c>
      <c r="H457" s="9">
        <v>1047</v>
      </c>
      <c r="I457" s="11">
        <v>1294</v>
      </c>
    </row>
    <row r="458" spans="6:9" x14ac:dyDescent="0.25">
      <c r="F458" s="12">
        <v>44142</v>
      </c>
      <c r="G458" s="7">
        <v>774</v>
      </c>
      <c r="H458" s="9">
        <v>1046</v>
      </c>
      <c r="I458" s="11">
        <v>1296</v>
      </c>
    </row>
    <row r="459" spans="6:9" x14ac:dyDescent="0.25">
      <c r="F459" s="12">
        <v>44149</v>
      </c>
      <c r="G459" s="7">
        <v>773</v>
      </c>
      <c r="H459" s="9">
        <v>1048</v>
      </c>
      <c r="I459" s="11">
        <v>1295</v>
      </c>
    </row>
    <row r="460" spans="6:9" x14ac:dyDescent="0.25">
      <c r="F460" s="12">
        <v>44156</v>
      </c>
      <c r="G460" s="7">
        <v>773</v>
      </c>
      <c r="H460" s="9">
        <v>1047</v>
      </c>
      <c r="I460" s="11">
        <v>1297</v>
      </c>
    </row>
    <row r="461" spans="6:9" x14ac:dyDescent="0.25">
      <c r="F461" s="12">
        <v>44163</v>
      </c>
      <c r="G461" s="7">
        <v>771</v>
      </c>
      <c r="H461" s="9">
        <v>1046</v>
      </c>
      <c r="I461" s="11">
        <v>1298</v>
      </c>
    </row>
    <row r="462" spans="6:9" x14ac:dyDescent="0.25">
      <c r="F462" s="12">
        <v>44170</v>
      </c>
      <c r="G462" s="7">
        <v>771</v>
      </c>
      <c r="H462" s="9">
        <v>1043</v>
      </c>
      <c r="I462" s="11">
        <v>1296</v>
      </c>
    </row>
    <row r="463" spans="6:9" x14ac:dyDescent="0.25">
      <c r="F463" s="12">
        <v>44177</v>
      </c>
      <c r="G463" s="7">
        <v>773</v>
      </c>
      <c r="H463" s="9">
        <v>1040</v>
      </c>
      <c r="I463" s="11">
        <v>1294</v>
      </c>
    </row>
    <row r="464" spans="6:9" x14ac:dyDescent="0.25">
      <c r="F464" s="12">
        <v>44184</v>
      </c>
      <c r="G464" s="7">
        <v>772</v>
      </c>
      <c r="H464" s="9">
        <v>1037</v>
      </c>
      <c r="I464" s="11">
        <v>1294</v>
      </c>
    </row>
    <row r="465" spans="2:9" x14ac:dyDescent="0.25">
      <c r="F465" s="12">
        <v>44191</v>
      </c>
      <c r="G465" s="7">
        <v>771</v>
      </c>
      <c r="H465" s="9">
        <v>1038</v>
      </c>
      <c r="I465" s="11">
        <v>1291</v>
      </c>
    </row>
    <row r="466" spans="2:9" x14ac:dyDescent="0.25">
      <c r="F466" s="12">
        <v>44198</v>
      </c>
      <c r="G466" s="7">
        <v>767</v>
      </c>
      <c r="H466" s="9">
        <v>1037</v>
      </c>
      <c r="I466" s="11">
        <v>1289</v>
      </c>
    </row>
    <row r="467" spans="2:9" x14ac:dyDescent="0.25">
      <c r="F467" s="12">
        <v>44205</v>
      </c>
      <c r="G467" s="7">
        <v>768</v>
      </c>
      <c r="H467" s="9">
        <v>1039</v>
      </c>
      <c r="I467" s="11">
        <v>1286</v>
      </c>
    </row>
    <row r="468" spans="2:9" x14ac:dyDescent="0.25">
      <c r="F468" s="12">
        <v>44212</v>
      </c>
      <c r="G468" s="7">
        <v>768</v>
      </c>
      <c r="H468" s="9">
        <v>1037</v>
      </c>
      <c r="I468" s="11">
        <v>1286</v>
      </c>
    </row>
    <row r="469" spans="2:9" x14ac:dyDescent="0.25">
      <c r="F469" s="12">
        <v>44219</v>
      </c>
      <c r="G469" s="7">
        <v>770</v>
      </c>
      <c r="H469" s="9">
        <v>1037</v>
      </c>
      <c r="I469" s="11">
        <v>1286</v>
      </c>
    </row>
    <row r="470" spans="2:9" x14ac:dyDescent="0.25">
      <c r="B470" s="13"/>
      <c r="F470" s="12">
        <v>44226</v>
      </c>
      <c r="G470" s="7">
        <v>770</v>
      </c>
      <c r="H470" s="9">
        <v>1036</v>
      </c>
      <c r="I470" s="11">
        <v>1285</v>
      </c>
    </row>
    <row r="471" spans="2:9" x14ac:dyDescent="0.25">
      <c r="B471" s="13"/>
      <c r="F471" s="12">
        <v>44233</v>
      </c>
      <c r="G471" s="7">
        <v>769</v>
      </c>
      <c r="H471" s="9">
        <v>1037</v>
      </c>
      <c r="I471" s="11">
        <v>1275</v>
      </c>
    </row>
    <row r="472" spans="2:9" x14ac:dyDescent="0.25">
      <c r="B472" s="13"/>
      <c r="F472" s="12">
        <v>44240</v>
      </c>
      <c r="G472" s="7">
        <v>769</v>
      </c>
      <c r="H472" s="9">
        <v>1032</v>
      </c>
      <c r="I472" s="11">
        <v>1271</v>
      </c>
    </row>
    <row r="473" spans="2:9" x14ac:dyDescent="0.25">
      <c r="B473" s="13"/>
      <c r="F473" s="12">
        <v>44247</v>
      </c>
      <c r="G473" s="7">
        <v>767</v>
      </c>
      <c r="H473" s="9">
        <v>1026</v>
      </c>
      <c r="I473" s="11">
        <v>1267</v>
      </c>
    </row>
    <row r="474" spans="2:9" x14ac:dyDescent="0.25">
      <c r="B474" s="13"/>
      <c r="F474" s="12">
        <v>44254</v>
      </c>
      <c r="G474" s="7">
        <v>764</v>
      </c>
      <c r="H474" s="9">
        <v>1022</v>
      </c>
      <c r="I474" s="11">
        <v>1265</v>
      </c>
    </row>
    <row r="475" spans="2:9" x14ac:dyDescent="0.25">
      <c r="B475" s="13"/>
      <c r="F475" s="12">
        <v>44261</v>
      </c>
      <c r="G475" s="7">
        <v>761</v>
      </c>
      <c r="H475" s="9">
        <v>1018</v>
      </c>
      <c r="I475" s="11">
        <v>1265</v>
      </c>
    </row>
    <row r="476" spans="2:9" x14ac:dyDescent="0.25">
      <c r="B476" s="13"/>
      <c r="F476" s="12">
        <v>44268</v>
      </c>
      <c r="G476" s="7">
        <v>760</v>
      </c>
      <c r="H476" s="9">
        <v>1012</v>
      </c>
      <c r="I476" s="11">
        <v>1258</v>
      </c>
    </row>
    <row r="477" spans="2:9" x14ac:dyDescent="0.25">
      <c r="B477" s="13"/>
      <c r="F477" s="12">
        <v>44275</v>
      </c>
      <c r="G477" s="7">
        <v>759</v>
      </c>
      <c r="H477" s="9">
        <v>1008</v>
      </c>
      <c r="I477" s="11">
        <v>1248</v>
      </c>
    </row>
    <row r="478" spans="2:9" x14ac:dyDescent="0.25">
      <c r="B478" s="13"/>
      <c r="F478" s="12">
        <v>44282</v>
      </c>
      <c r="G478" s="7">
        <v>756</v>
      </c>
      <c r="H478" s="9">
        <v>1004</v>
      </c>
      <c r="I478" s="11">
        <v>1245</v>
      </c>
    </row>
    <row r="479" spans="2:9" x14ac:dyDescent="0.25">
      <c r="B479" s="13"/>
      <c r="F479" s="12">
        <v>44289</v>
      </c>
      <c r="G479" s="7">
        <v>755</v>
      </c>
      <c r="H479" s="9">
        <v>999</v>
      </c>
      <c r="I479" s="11">
        <v>1238</v>
      </c>
    </row>
    <row r="480" spans="2:9" x14ac:dyDescent="0.25">
      <c r="B480" s="13"/>
      <c r="F480" s="12">
        <v>44296</v>
      </c>
      <c r="G480" s="7">
        <v>755</v>
      </c>
      <c r="H480" s="9">
        <v>1001</v>
      </c>
      <c r="I480" s="11">
        <v>1234</v>
      </c>
    </row>
    <row r="481" spans="2:16" x14ac:dyDescent="0.25">
      <c r="B481" s="13"/>
      <c r="F481" s="12">
        <v>44303</v>
      </c>
      <c r="G481" s="7">
        <v>751</v>
      </c>
      <c r="H481" s="9">
        <v>1002</v>
      </c>
      <c r="I481" s="11">
        <v>1228</v>
      </c>
    </row>
    <row r="482" spans="2:16" x14ac:dyDescent="0.25">
      <c r="B482" s="13"/>
      <c r="F482" s="12">
        <v>44310</v>
      </c>
      <c r="G482" s="7">
        <v>750</v>
      </c>
      <c r="H482" s="9">
        <v>996</v>
      </c>
      <c r="I482" s="11">
        <v>1225</v>
      </c>
    </row>
    <row r="483" spans="2:16" x14ac:dyDescent="0.25">
      <c r="B483" s="13"/>
      <c r="F483" s="12">
        <v>44317</v>
      </c>
      <c r="G483" s="7">
        <v>750</v>
      </c>
      <c r="H483" s="9">
        <v>1005</v>
      </c>
      <c r="I483" s="11">
        <v>1218</v>
      </c>
    </row>
    <row r="484" spans="2:16" x14ac:dyDescent="0.25">
      <c r="B484" s="13"/>
      <c r="F484" s="12">
        <v>44331</v>
      </c>
      <c r="G484" s="7">
        <v>746</v>
      </c>
      <c r="H484" s="9">
        <v>1014</v>
      </c>
      <c r="I484" s="11">
        <v>1209</v>
      </c>
    </row>
    <row r="485" spans="2:16" x14ac:dyDescent="0.25">
      <c r="B485" s="13"/>
      <c r="F485" s="12">
        <v>44338</v>
      </c>
      <c r="G485" s="7">
        <v>742</v>
      </c>
      <c r="H485" s="9">
        <v>1012</v>
      </c>
      <c r="I485" s="11">
        <v>1203</v>
      </c>
    </row>
    <row r="486" spans="2:16" x14ac:dyDescent="0.25">
      <c r="B486" s="13"/>
      <c r="F486" s="12">
        <v>44345</v>
      </c>
      <c r="G486" s="7">
        <v>743</v>
      </c>
      <c r="H486" s="9">
        <v>1013</v>
      </c>
      <c r="I486" s="11">
        <v>1196</v>
      </c>
    </row>
    <row r="487" spans="2:16" x14ac:dyDescent="0.25">
      <c r="F487" s="12">
        <v>44352</v>
      </c>
      <c r="G487" s="7">
        <v>743</v>
      </c>
      <c r="H487" s="9">
        <v>1010</v>
      </c>
      <c r="I487" s="11">
        <v>1193</v>
      </c>
    </row>
    <row r="488" spans="2:16" ht="15.75" x14ac:dyDescent="0.25">
      <c r="F488" s="12">
        <v>44359</v>
      </c>
      <c r="G488" s="7">
        <v>741</v>
      </c>
      <c r="H488" s="9">
        <v>1007</v>
      </c>
      <c r="I488" s="11">
        <v>1191</v>
      </c>
      <c r="P488" s="2"/>
    </row>
    <row r="489" spans="2:16" x14ac:dyDescent="0.25">
      <c r="F489" s="12">
        <v>44366</v>
      </c>
      <c r="G489" s="7">
        <v>738</v>
      </c>
      <c r="H489" s="9">
        <v>1006</v>
      </c>
      <c r="I489" s="11">
        <v>1183</v>
      </c>
    </row>
    <row r="490" spans="2:16" x14ac:dyDescent="0.25">
      <c r="F490" s="12">
        <v>44373</v>
      </c>
      <c r="G490" s="7">
        <v>734</v>
      </c>
      <c r="H490" s="9">
        <v>1001</v>
      </c>
      <c r="I490" s="11">
        <v>1178</v>
      </c>
    </row>
    <row r="491" spans="2:16" x14ac:dyDescent="0.25">
      <c r="F491" s="12">
        <v>44380</v>
      </c>
      <c r="G491" s="7">
        <v>733</v>
      </c>
      <c r="H491" s="9">
        <v>1002</v>
      </c>
      <c r="I491" s="11">
        <v>1172</v>
      </c>
    </row>
    <row r="492" spans="2:16" x14ac:dyDescent="0.25">
      <c r="F492" s="12">
        <v>44394</v>
      </c>
      <c r="G492" s="7">
        <v>729</v>
      </c>
      <c r="H492" s="9">
        <v>996</v>
      </c>
      <c r="I492" s="11">
        <v>1160</v>
      </c>
    </row>
    <row r="493" spans="2:16" x14ac:dyDescent="0.25">
      <c r="F493" s="12">
        <v>44401</v>
      </c>
      <c r="G493" s="7">
        <v>726</v>
      </c>
      <c r="H493" s="9">
        <v>993</v>
      </c>
      <c r="I493" s="11">
        <v>1157</v>
      </c>
    </row>
    <row r="494" spans="2:16" x14ac:dyDescent="0.25">
      <c r="F494" s="12">
        <v>44408</v>
      </c>
      <c r="G494" s="7">
        <v>723</v>
      </c>
      <c r="H494" s="9">
        <v>993</v>
      </c>
      <c r="I494" s="11">
        <v>1154</v>
      </c>
    </row>
    <row r="495" spans="2:16" x14ac:dyDescent="0.25">
      <c r="F495" s="12">
        <v>44415</v>
      </c>
      <c r="G495" s="7">
        <v>722</v>
      </c>
      <c r="H495" s="9">
        <v>991</v>
      </c>
      <c r="I495" s="11">
        <v>1149</v>
      </c>
    </row>
    <row r="496" spans="2:16" x14ac:dyDescent="0.25">
      <c r="F496" s="12">
        <v>44422</v>
      </c>
      <c r="G496" s="7">
        <v>719</v>
      </c>
      <c r="H496" s="9">
        <v>994</v>
      </c>
      <c r="I496" s="11">
        <v>1144</v>
      </c>
    </row>
    <row r="497" spans="6:16" x14ac:dyDescent="0.25">
      <c r="F497" s="12">
        <v>44429</v>
      </c>
      <c r="G497" s="7">
        <v>719</v>
      </c>
      <c r="H497" s="9">
        <v>993</v>
      </c>
      <c r="I497" s="11">
        <v>1141</v>
      </c>
    </row>
    <row r="498" spans="6:16" x14ac:dyDescent="0.25">
      <c r="F498" s="12">
        <v>44436</v>
      </c>
      <c r="G498" s="7">
        <v>717</v>
      </c>
      <c r="H498" s="9">
        <v>990</v>
      </c>
      <c r="I498" s="11">
        <v>1137</v>
      </c>
    </row>
    <row r="499" spans="6:16" ht="15.75" x14ac:dyDescent="0.25">
      <c r="F499" s="12">
        <v>44443</v>
      </c>
      <c r="G499" s="7">
        <v>713</v>
      </c>
      <c r="H499" s="9">
        <v>990</v>
      </c>
      <c r="I499" s="11">
        <v>1128</v>
      </c>
      <c r="P499" s="3"/>
    </row>
    <row r="500" spans="6:16" ht="15.75" x14ac:dyDescent="0.25">
      <c r="F500" s="12">
        <v>44450</v>
      </c>
      <c r="G500" s="7">
        <v>712</v>
      </c>
      <c r="H500" s="9">
        <v>991</v>
      </c>
      <c r="I500" s="11">
        <v>1124</v>
      </c>
      <c r="P500" s="4"/>
    </row>
    <row r="501" spans="6:16" x14ac:dyDescent="0.25">
      <c r="F501" s="1">
        <v>44457</v>
      </c>
      <c r="G501" s="7">
        <v>710</v>
      </c>
      <c r="H501" s="9">
        <v>988</v>
      </c>
      <c r="I501" s="11">
        <v>1120</v>
      </c>
    </row>
    <row r="502" spans="6:16" x14ac:dyDescent="0.25">
      <c r="F502" s="1">
        <v>44464</v>
      </c>
      <c r="G502" s="7">
        <v>709</v>
      </c>
      <c r="H502" s="9">
        <v>983</v>
      </c>
      <c r="I502" s="11">
        <v>1110</v>
      </c>
    </row>
    <row r="503" spans="6:16" x14ac:dyDescent="0.25">
      <c r="F503" s="1">
        <v>44471</v>
      </c>
      <c r="G503" s="7">
        <v>709</v>
      </c>
      <c r="H503" s="9">
        <v>982</v>
      </c>
      <c r="I503" s="11">
        <v>1109</v>
      </c>
    </row>
    <row r="504" spans="6:16" x14ac:dyDescent="0.25">
      <c r="F504" s="1">
        <v>44478</v>
      </c>
      <c r="G504" s="7">
        <v>706</v>
      </c>
      <c r="H504" s="9">
        <v>982</v>
      </c>
      <c r="I504" s="11">
        <v>1105</v>
      </c>
    </row>
    <row r="505" spans="6:16" x14ac:dyDescent="0.25">
      <c r="F505" s="1">
        <v>44485</v>
      </c>
      <c r="G505" s="7">
        <v>708</v>
      </c>
      <c r="H505" s="9">
        <v>985</v>
      </c>
      <c r="I505" s="11">
        <v>1098</v>
      </c>
    </row>
    <row r="506" spans="6:16" x14ac:dyDescent="0.25">
      <c r="F506" s="1">
        <v>44492</v>
      </c>
      <c r="G506" s="7">
        <v>707</v>
      </c>
      <c r="H506" s="9">
        <v>984</v>
      </c>
      <c r="I506" s="11">
        <v>1096</v>
      </c>
    </row>
    <row r="507" spans="6:16" x14ac:dyDescent="0.25">
      <c r="F507" s="1">
        <v>44499</v>
      </c>
      <c r="G507" s="7">
        <v>705</v>
      </c>
      <c r="H507" s="9">
        <v>981</v>
      </c>
      <c r="I507" s="11">
        <v>1094</v>
      </c>
    </row>
    <row r="508" spans="6:16" x14ac:dyDescent="0.25">
      <c r="F508" s="1">
        <v>44513</v>
      </c>
      <c r="G508" s="7">
        <v>703</v>
      </c>
      <c r="H508" s="9">
        <v>978</v>
      </c>
      <c r="I508" s="11">
        <v>1089</v>
      </c>
    </row>
    <row r="509" spans="6:16" x14ac:dyDescent="0.25">
      <c r="F509" s="1">
        <v>44520</v>
      </c>
      <c r="G509" s="7">
        <v>702</v>
      </c>
      <c r="H509" s="9">
        <v>978</v>
      </c>
      <c r="I509" s="11">
        <v>1088</v>
      </c>
    </row>
    <row r="510" spans="6:16" x14ac:dyDescent="0.25">
      <c r="F510" s="1">
        <v>44527</v>
      </c>
      <c r="G510" s="7">
        <v>701</v>
      </c>
      <c r="H510" s="9">
        <v>975</v>
      </c>
      <c r="I510" s="11">
        <v>1085</v>
      </c>
    </row>
    <row r="511" spans="6:16" x14ac:dyDescent="0.25">
      <c r="F511" s="1">
        <v>44534</v>
      </c>
      <c r="G511" s="7">
        <v>701</v>
      </c>
      <c r="H511" s="9">
        <v>973</v>
      </c>
      <c r="I511" s="11">
        <v>1079</v>
      </c>
    </row>
    <row r="512" spans="6:16" x14ac:dyDescent="0.25">
      <c r="F512" s="1">
        <v>44541</v>
      </c>
      <c r="G512" s="7">
        <v>700</v>
      </c>
      <c r="H512" s="9">
        <v>975</v>
      </c>
      <c r="I512" s="11">
        <v>1079</v>
      </c>
    </row>
    <row r="513" spans="6:11" x14ac:dyDescent="0.25">
      <c r="F513" s="1">
        <v>44548</v>
      </c>
      <c r="G513" s="7">
        <v>701</v>
      </c>
      <c r="H513" s="9">
        <v>976</v>
      </c>
      <c r="I513" s="11">
        <v>1075</v>
      </c>
    </row>
    <row r="514" spans="6:11" x14ac:dyDescent="0.25">
      <c r="F514" s="1">
        <v>44555</v>
      </c>
      <c r="G514" s="7">
        <v>700</v>
      </c>
      <c r="H514" s="9">
        <v>979</v>
      </c>
      <c r="I514" s="11">
        <v>1073</v>
      </c>
    </row>
    <row r="515" spans="6:11" x14ac:dyDescent="0.25">
      <c r="F515" s="1">
        <v>44562</v>
      </c>
      <c r="G515" s="7">
        <v>701</v>
      </c>
      <c r="H515" s="9">
        <v>980</v>
      </c>
      <c r="I515" s="11">
        <v>1070</v>
      </c>
    </row>
    <row r="516" spans="6:11" x14ac:dyDescent="0.25">
      <c r="F516" s="1">
        <v>44569</v>
      </c>
      <c r="G516" s="7">
        <v>700</v>
      </c>
      <c r="H516" s="9">
        <v>980</v>
      </c>
      <c r="I516" s="11">
        <v>1068</v>
      </c>
    </row>
    <row r="517" spans="6:11" x14ac:dyDescent="0.25">
      <c r="F517" s="1">
        <v>44576</v>
      </c>
      <c r="G517" s="7">
        <v>698</v>
      </c>
      <c r="H517" s="9">
        <v>974</v>
      </c>
      <c r="I517" s="11">
        <v>1067</v>
      </c>
    </row>
    <row r="518" spans="6:11" x14ac:dyDescent="0.25">
      <c r="F518" s="1">
        <v>44583</v>
      </c>
      <c r="G518" s="7">
        <v>697</v>
      </c>
      <c r="H518" s="9">
        <v>976</v>
      </c>
      <c r="I518" s="11">
        <v>1067</v>
      </c>
    </row>
    <row r="519" spans="6:11" x14ac:dyDescent="0.25">
      <c r="F519" s="1">
        <v>44590</v>
      </c>
      <c r="G519" s="7">
        <v>696</v>
      </c>
      <c r="H519" s="9">
        <v>974</v>
      </c>
      <c r="I519" s="11">
        <v>1066</v>
      </c>
    </row>
    <row r="520" spans="6:11" x14ac:dyDescent="0.25">
      <c r="F520" s="1">
        <v>44597</v>
      </c>
      <c r="G520" s="7">
        <v>695</v>
      </c>
      <c r="H520" s="9">
        <v>974</v>
      </c>
      <c r="I520" s="11">
        <v>1062</v>
      </c>
    </row>
    <row r="521" spans="6:11" x14ac:dyDescent="0.25">
      <c r="F521" s="1">
        <v>44604</v>
      </c>
      <c r="G521" s="7">
        <v>692</v>
      </c>
      <c r="H521" s="9">
        <v>969</v>
      </c>
      <c r="I521" s="11">
        <v>1060</v>
      </c>
    </row>
    <row r="522" spans="6:11" x14ac:dyDescent="0.25">
      <c r="F522" s="1">
        <v>44611</v>
      </c>
      <c r="G522" s="7">
        <v>690</v>
      </c>
      <c r="H522" s="9">
        <v>968</v>
      </c>
      <c r="I522" s="11">
        <v>1057</v>
      </c>
    </row>
    <row r="523" spans="6:11" x14ac:dyDescent="0.25">
      <c r="F523" s="1">
        <v>44618</v>
      </c>
      <c r="G523" s="7">
        <v>690</v>
      </c>
      <c r="H523" s="9">
        <v>968</v>
      </c>
      <c r="I523" s="11">
        <v>1057</v>
      </c>
      <c r="K523" s="15" t="s">
        <v>3</v>
      </c>
    </row>
    <row r="524" spans="6:11" x14ac:dyDescent="0.25">
      <c r="F524" s="1">
        <v>44835</v>
      </c>
      <c r="G524" s="7">
        <v>688</v>
      </c>
      <c r="H524" s="9">
        <v>968</v>
      </c>
      <c r="I524" s="11">
        <v>1056</v>
      </c>
    </row>
    <row r="525" spans="6:11" x14ac:dyDescent="0.25">
      <c r="F525" s="1">
        <v>44842</v>
      </c>
      <c r="G525" s="7">
        <v>688</v>
      </c>
      <c r="H525" s="9">
        <v>970</v>
      </c>
      <c r="I525" s="11">
        <v>1055</v>
      </c>
    </row>
    <row r="526" spans="6:11" x14ac:dyDescent="0.25">
      <c r="F526" s="1">
        <v>44849</v>
      </c>
      <c r="G526" s="7">
        <v>688</v>
      </c>
      <c r="H526" s="9">
        <v>967</v>
      </c>
      <c r="I526" s="11">
        <v>1051</v>
      </c>
    </row>
    <row r="527" spans="6:11" x14ac:dyDescent="0.25">
      <c r="F527" s="1">
        <v>44856</v>
      </c>
      <c r="G527" s="7">
        <v>684</v>
      </c>
      <c r="H527" s="9">
        <v>966</v>
      </c>
      <c r="I527" s="11">
        <v>1047</v>
      </c>
    </row>
    <row r="528" spans="6:11" x14ac:dyDescent="0.25">
      <c r="F528" s="1">
        <v>44863</v>
      </c>
      <c r="G528" s="7">
        <v>684</v>
      </c>
      <c r="H528" s="9">
        <v>964</v>
      </c>
      <c r="I528" s="11">
        <v>1048</v>
      </c>
    </row>
    <row r="529" spans="6:9" x14ac:dyDescent="0.25">
      <c r="F529" s="1">
        <v>44870</v>
      </c>
      <c r="G529" s="7">
        <v>681</v>
      </c>
      <c r="H529" s="9">
        <v>971</v>
      </c>
      <c r="I529" s="11">
        <v>1040</v>
      </c>
    </row>
    <row r="530" spans="6:9" x14ac:dyDescent="0.25">
      <c r="F530" s="1">
        <v>44877</v>
      </c>
      <c r="G530" s="7">
        <v>680</v>
      </c>
      <c r="H530" s="9">
        <v>972</v>
      </c>
      <c r="I530" s="11">
        <v>1039</v>
      </c>
    </row>
    <row r="531" spans="6:9" x14ac:dyDescent="0.25">
      <c r="F531" s="12">
        <v>44886</v>
      </c>
      <c r="G531" s="7">
        <v>678</v>
      </c>
      <c r="H531" s="9">
        <v>969</v>
      </c>
      <c r="I531" s="11">
        <v>1038</v>
      </c>
    </row>
    <row r="532" spans="6:9" x14ac:dyDescent="0.25">
      <c r="F532" s="12">
        <v>44891</v>
      </c>
      <c r="G532" s="7">
        <v>678</v>
      </c>
      <c r="H532" s="9">
        <v>967</v>
      </c>
      <c r="I532" s="11">
        <v>1033</v>
      </c>
    </row>
    <row r="533" spans="6:9" x14ac:dyDescent="0.25">
      <c r="F533" s="12">
        <v>44898</v>
      </c>
      <c r="G533" s="7">
        <v>675</v>
      </c>
      <c r="H533" s="9">
        <v>965</v>
      </c>
      <c r="I533" s="11">
        <v>1030</v>
      </c>
    </row>
    <row r="534" spans="6:9" x14ac:dyDescent="0.25">
      <c r="F534" s="12">
        <v>44905</v>
      </c>
      <c r="G534" s="7">
        <v>677</v>
      </c>
      <c r="H534" s="9">
        <v>959</v>
      </c>
      <c r="I534" s="11">
        <v>1025</v>
      </c>
    </row>
    <row r="535" spans="6:9" x14ac:dyDescent="0.25">
      <c r="F535" s="12">
        <v>44912</v>
      </c>
      <c r="G535" s="7">
        <v>674</v>
      </c>
      <c r="H535" s="9">
        <v>958</v>
      </c>
      <c r="I535" s="11">
        <v>1024</v>
      </c>
    </row>
    <row r="536" spans="6:9" x14ac:dyDescent="0.25">
      <c r="F536" s="12">
        <v>44926</v>
      </c>
      <c r="G536" s="7">
        <v>672</v>
      </c>
      <c r="H536" s="9">
        <v>953</v>
      </c>
      <c r="I536" s="11">
        <v>1018</v>
      </c>
    </row>
    <row r="537" spans="6:9" x14ac:dyDescent="0.25">
      <c r="F537" s="12">
        <v>44933</v>
      </c>
      <c r="G537" s="7">
        <v>671</v>
      </c>
      <c r="H537" s="9">
        <v>951</v>
      </c>
      <c r="I537" s="11">
        <v>1014</v>
      </c>
    </row>
    <row r="538" spans="6:9" x14ac:dyDescent="0.25">
      <c r="F538" s="12">
        <v>44940</v>
      </c>
      <c r="G538" s="7">
        <v>668</v>
      </c>
      <c r="H538" s="9">
        <v>948</v>
      </c>
      <c r="I538" s="11">
        <v>1011</v>
      </c>
    </row>
    <row r="539" spans="6:9" x14ac:dyDescent="0.25">
      <c r="F539" s="12">
        <v>44947</v>
      </c>
      <c r="G539" s="7">
        <v>667</v>
      </c>
      <c r="H539" s="9">
        <v>944</v>
      </c>
      <c r="I539" s="11">
        <v>1005</v>
      </c>
    </row>
    <row r="540" spans="6:9" x14ac:dyDescent="0.25">
      <c r="F540" s="12">
        <v>44954</v>
      </c>
      <c r="G540" s="7">
        <v>665</v>
      </c>
      <c r="H540" s="9">
        <v>939</v>
      </c>
      <c r="I540" s="11">
        <v>1000</v>
      </c>
    </row>
    <row r="541" spans="6:9" x14ac:dyDescent="0.25">
      <c r="F541" s="12">
        <v>44961</v>
      </c>
      <c r="G541" s="7">
        <v>664</v>
      </c>
      <c r="H541" s="9">
        <v>936</v>
      </c>
      <c r="I541" s="11">
        <v>996</v>
      </c>
    </row>
    <row r="542" spans="6:9" x14ac:dyDescent="0.25">
      <c r="F542" s="12">
        <v>44968</v>
      </c>
      <c r="G542" s="7">
        <v>663</v>
      </c>
      <c r="H542" s="9">
        <v>935</v>
      </c>
      <c r="I542" s="11">
        <v>993</v>
      </c>
    </row>
    <row r="543" spans="6:9" x14ac:dyDescent="0.25">
      <c r="F543" s="12">
        <v>44975</v>
      </c>
      <c r="G543" s="7">
        <v>662</v>
      </c>
      <c r="H543" s="9">
        <v>931</v>
      </c>
      <c r="I543" s="11">
        <v>989</v>
      </c>
    </row>
    <row r="544" spans="6:9" x14ac:dyDescent="0.25">
      <c r="F544" s="12">
        <v>44982</v>
      </c>
      <c r="G544" s="7">
        <v>661</v>
      </c>
      <c r="H544" s="9">
        <v>931</v>
      </c>
      <c r="I544" s="11">
        <v>985</v>
      </c>
    </row>
    <row r="545" spans="6:9" x14ac:dyDescent="0.25">
      <c r="F545" s="12">
        <v>45024</v>
      </c>
      <c r="G545" s="7">
        <v>660</v>
      </c>
      <c r="H545" s="9">
        <v>928</v>
      </c>
      <c r="I545" s="11">
        <v>982</v>
      </c>
    </row>
    <row r="546" spans="6:9" x14ac:dyDescent="0.25">
      <c r="F546" s="12">
        <v>45031</v>
      </c>
      <c r="G546" s="7">
        <v>658</v>
      </c>
      <c r="H546" s="9">
        <v>924</v>
      </c>
      <c r="I546" s="11">
        <v>981</v>
      </c>
    </row>
    <row r="547" spans="6:9" x14ac:dyDescent="0.25">
      <c r="F547" s="12">
        <v>45038</v>
      </c>
      <c r="G547" s="7">
        <v>655</v>
      </c>
      <c r="H547" s="9">
        <v>923</v>
      </c>
      <c r="I547" s="11">
        <v>979</v>
      </c>
    </row>
    <row r="548" spans="6:9" x14ac:dyDescent="0.25">
      <c r="F548" s="12">
        <v>45045</v>
      </c>
      <c r="G548" s="7">
        <v>653</v>
      </c>
      <c r="H548" s="9">
        <v>923</v>
      </c>
      <c r="I548" s="11">
        <v>979</v>
      </c>
    </row>
    <row r="549" spans="6:9" x14ac:dyDescent="0.25">
      <c r="F549" s="12">
        <v>45052</v>
      </c>
      <c r="G549" s="7">
        <v>653</v>
      </c>
      <c r="H549" s="9">
        <v>931</v>
      </c>
      <c r="I549" s="11">
        <v>979</v>
      </c>
    </row>
    <row r="550" spans="6:9" x14ac:dyDescent="0.25">
      <c r="F550" s="12">
        <v>45060</v>
      </c>
      <c r="G550" s="7">
        <v>651</v>
      </c>
      <c r="H550" s="9">
        <v>931</v>
      </c>
      <c r="I550" s="11">
        <v>974</v>
      </c>
    </row>
    <row r="551" spans="6:9" x14ac:dyDescent="0.25">
      <c r="F551" s="12">
        <v>45066</v>
      </c>
      <c r="G551" s="7">
        <v>650</v>
      </c>
      <c r="H551" s="9">
        <v>929</v>
      </c>
      <c r="I551" s="11">
        <v>972</v>
      </c>
    </row>
    <row r="552" spans="6:9" x14ac:dyDescent="0.25">
      <c r="F552" s="1">
        <v>45073</v>
      </c>
      <c r="G552" s="7">
        <v>649</v>
      </c>
      <c r="H552" s="9">
        <v>929</v>
      </c>
      <c r="I552" s="11">
        <v>970</v>
      </c>
    </row>
    <row r="553" spans="6:9" x14ac:dyDescent="0.25">
      <c r="F553" s="1">
        <v>45080</v>
      </c>
      <c r="G553" s="7">
        <v>648</v>
      </c>
      <c r="H553" s="9">
        <v>928</v>
      </c>
      <c r="I553" s="11">
        <v>969</v>
      </c>
    </row>
    <row r="554" spans="6:9" x14ac:dyDescent="0.25">
      <c r="F554" s="12">
        <v>45087</v>
      </c>
      <c r="G554" s="7">
        <v>646</v>
      </c>
      <c r="H554" s="9">
        <v>927</v>
      </c>
      <c r="I554" s="11">
        <v>963</v>
      </c>
    </row>
    <row r="555" spans="6:9" x14ac:dyDescent="0.25">
      <c r="F555" s="12">
        <v>45094</v>
      </c>
      <c r="G555" s="7">
        <v>645</v>
      </c>
      <c r="H555" s="9">
        <v>927</v>
      </c>
      <c r="I555" s="11">
        <v>960</v>
      </c>
    </row>
    <row r="556" spans="6:9" x14ac:dyDescent="0.25">
      <c r="F556" s="1">
        <v>45101</v>
      </c>
      <c r="G556" s="7">
        <v>644</v>
      </c>
      <c r="H556" s="9">
        <v>924</v>
      </c>
      <c r="I556" s="11">
        <v>959</v>
      </c>
    </row>
    <row r="557" spans="6:9" x14ac:dyDescent="0.25">
      <c r="F557" s="1">
        <v>45108</v>
      </c>
      <c r="G557" s="7">
        <v>642</v>
      </c>
      <c r="H557" s="9">
        <v>923</v>
      </c>
      <c r="I557" s="11">
        <v>958</v>
      </c>
    </row>
    <row r="558" spans="6:9" x14ac:dyDescent="0.25">
      <c r="F558" s="1">
        <v>45115</v>
      </c>
      <c r="G558" s="7">
        <v>641</v>
      </c>
      <c r="H558" s="9">
        <v>918</v>
      </c>
      <c r="I558" s="11">
        <v>956</v>
      </c>
    </row>
    <row r="559" spans="6:9" x14ac:dyDescent="0.25">
      <c r="F559" s="1">
        <v>45122</v>
      </c>
      <c r="G559" s="7">
        <v>643</v>
      </c>
      <c r="H559" s="9">
        <v>914</v>
      </c>
      <c r="I559" s="11">
        <v>954</v>
      </c>
    </row>
    <row r="560" spans="6:9" x14ac:dyDescent="0.25">
      <c r="F560" s="1">
        <v>45136</v>
      </c>
      <c r="G560" s="7">
        <v>643</v>
      </c>
      <c r="H560" s="9">
        <v>913</v>
      </c>
      <c r="I560" s="11">
        <v>949</v>
      </c>
    </row>
    <row r="561" spans="6:9" x14ac:dyDescent="0.25">
      <c r="F561" s="1">
        <v>45143</v>
      </c>
      <c r="G561" s="7">
        <v>641</v>
      </c>
      <c r="H561" s="9">
        <v>912</v>
      </c>
      <c r="I561" s="11">
        <v>947</v>
      </c>
    </row>
    <row r="562" spans="6:9" x14ac:dyDescent="0.25">
      <c r="F562" s="1">
        <v>45157</v>
      </c>
      <c r="G562" s="7">
        <v>638</v>
      </c>
      <c r="H562" s="9">
        <v>908</v>
      </c>
      <c r="I562" s="11">
        <v>945</v>
      </c>
    </row>
    <row r="563" spans="6:9" x14ac:dyDescent="0.25">
      <c r="F563" s="1">
        <v>45164</v>
      </c>
      <c r="G563" s="7">
        <v>638</v>
      </c>
      <c r="H563" s="9">
        <v>905</v>
      </c>
      <c r="I563" s="11">
        <v>942</v>
      </c>
    </row>
    <row r="564" spans="6:9" x14ac:dyDescent="0.25">
      <c r="F564" s="1">
        <v>45171</v>
      </c>
      <c r="G564" s="7">
        <v>636</v>
      </c>
      <c r="H564" s="9">
        <v>906</v>
      </c>
      <c r="I564" s="11">
        <v>940</v>
      </c>
    </row>
    <row r="565" spans="6:9" x14ac:dyDescent="0.25">
      <c r="F565" s="1">
        <v>45178</v>
      </c>
      <c r="G565" s="7">
        <v>634</v>
      </c>
      <c r="H565" s="9">
        <v>904</v>
      </c>
      <c r="I565" s="11">
        <v>937</v>
      </c>
    </row>
    <row r="566" spans="6:9" x14ac:dyDescent="0.25">
      <c r="F566" s="1">
        <v>45185</v>
      </c>
      <c r="G566" s="7">
        <v>634</v>
      </c>
      <c r="H566" s="9">
        <v>901</v>
      </c>
      <c r="I566" s="11">
        <v>932</v>
      </c>
    </row>
    <row r="567" spans="6:9" x14ac:dyDescent="0.25">
      <c r="F567" s="1">
        <v>45192</v>
      </c>
      <c r="G567" s="7">
        <v>630</v>
      </c>
      <c r="H567" s="9">
        <v>904</v>
      </c>
      <c r="I567" s="11">
        <v>929</v>
      </c>
    </row>
    <row r="568" spans="6:9" x14ac:dyDescent="0.25">
      <c r="F568" s="1">
        <v>45206</v>
      </c>
      <c r="G568" s="7">
        <v>627</v>
      </c>
      <c r="H568" s="9">
        <v>897</v>
      </c>
      <c r="I568" s="11">
        <v>922</v>
      </c>
    </row>
    <row r="569" spans="6:9" x14ac:dyDescent="0.25">
      <c r="F569" s="1">
        <v>45213</v>
      </c>
      <c r="G569" s="7">
        <v>626</v>
      </c>
      <c r="H569" s="9">
        <v>898</v>
      </c>
      <c r="I569" s="11">
        <v>920</v>
      </c>
    </row>
    <row r="570" spans="6:9" x14ac:dyDescent="0.25">
      <c r="F570" s="1">
        <v>45227</v>
      </c>
      <c r="G570" s="7">
        <v>624</v>
      </c>
      <c r="H570" s="9">
        <v>894</v>
      </c>
      <c r="I570" s="11">
        <v>919</v>
      </c>
    </row>
    <row r="571" spans="6:9" x14ac:dyDescent="0.25">
      <c r="F571" s="1">
        <v>45234</v>
      </c>
      <c r="G571" s="7">
        <v>623</v>
      </c>
      <c r="H571" s="9">
        <v>896</v>
      </c>
      <c r="I571" s="11">
        <v>916</v>
      </c>
    </row>
    <row r="572" spans="6:9" x14ac:dyDescent="0.25">
      <c r="F572" s="1">
        <v>45241</v>
      </c>
      <c r="G572" s="7">
        <v>621</v>
      </c>
      <c r="H572" s="9">
        <v>895</v>
      </c>
      <c r="I572" s="11">
        <v>915</v>
      </c>
    </row>
    <row r="573" spans="6:9" x14ac:dyDescent="0.25">
      <c r="F573" s="1">
        <v>45255</v>
      </c>
      <c r="G573" s="7">
        <v>621</v>
      </c>
      <c r="H573" s="9">
        <v>893</v>
      </c>
      <c r="I573" s="11">
        <v>906</v>
      </c>
    </row>
    <row r="574" spans="6:9" x14ac:dyDescent="0.25">
      <c r="F574" s="1">
        <v>45262</v>
      </c>
      <c r="G574" s="7">
        <v>618</v>
      </c>
      <c r="H574" s="9">
        <v>891</v>
      </c>
      <c r="I574" s="11">
        <v>904</v>
      </c>
    </row>
    <row r="575" spans="6:9" x14ac:dyDescent="0.25">
      <c r="F575" s="1">
        <v>45269</v>
      </c>
      <c r="G575" s="7">
        <v>617</v>
      </c>
      <c r="H575" s="9">
        <v>888</v>
      </c>
      <c r="I575" s="11">
        <v>904</v>
      </c>
    </row>
    <row r="576" spans="6:9" x14ac:dyDescent="0.25">
      <c r="F576" s="1">
        <v>45276</v>
      </c>
      <c r="G576" s="7">
        <v>617</v>
      </c>
      <c r="H576" s="9">
        <v>889</v>
      </c>
      <c r="I576" s="11">
        <v>902</v>
      </c>
    </row>
    <row r="577" spans="6:9" x14ac:dyDescent="0.25">
      <c r="F577" s="1">
        <v>45290</v>
      </c>
      <c r="G577" s="7">
        <v>616</v>
      </c>
      <c r="H577" s="9">
        <v>888</v>
      </c>
      <c r="I577" s="11">
        <v>903</v>
      </c>
    </row>
    <row r="578" spans="6:9" x14ac:dyDescent="0.25">
      <c r="F578" s="1">
        <v>45298</v>
      </c>
      <c r="G578" s="7">
        <v>616</v>
      </c>
      <c r="H578" s="9">
        <v>887</v>
      </c>
      <c r="I578" s="11">
        <v>903</v>
      </c>
    </row>
    <row r="579" spans="6:9" x14ac:dyDescent="0.25">
      <c r="F579" s="1">
        <v>45305</v>
      </c>
      <c r="G579" s="7">
        <v>615</v>
      </c>
      <c r="H579" s="9">
        <v>881</v>
      </c>
      <c r="I579" s="11">
        <v>901</v>
      </c>
    </row>
    <row r="580" spans="6:9" x14ac:dyDescent="0.25">
      <c r="F580" s="1">
        <v>45311</v>
      </c>
      <c r="G580" s="7">
        <v>612</v>
      </c>
      <c r="H580" s="9">
        <v>878</v>
      </c>
      <c r="I580" s="11">
        <v>900</v>
      </c>
    </row>
    <row r="581" spans="6:9" x14ac:dyDescent="0.25">
      <c r="F581" s="1">
        <v>45320</v>
      </c>
      <c r="G581" s="7">
        <v>611</v>
      </c>
      <c r="H581" s="9">
        <v>876</v>
      </c>
      <c r="I581" s="11">
        <v>900</v>
      </c>
    </row>
    <row r="582" spans="6:9" x14ac:dyDescent="0.25">
      <c r="F582" s="1">
        <v>45332</v>
      </c>
      <c r="G582" s="7">
        <v>610</v>
      </c>
      <c r="H582" s="9">
        <v>873</v>
      </c>
      <c r="I582" s="11">
        <v>896</v>
      </c>
    </row>
    <row r="583" spans="6:9" x14ac:dyDescent="0.25">
      <c r="F583" s="1">
        <v>45339</v>
      </c>
      <c r="G583" s="7">
        <v>609</v>
      </c>
      <c r="H583" s="9">
        <v>871</v>
      </c>
      <c r="I583" s="11">
        <v>895</v>
      </c>
    </row>
    <row r="584" spans="6:9" x14ac:dyDescent="0.25">
      <c r="F584" s="1">
        <v>45347</v>
      </c>
      <c r="G584" s="7">
        <v>606</v>
      </c>
      <c r="H584" s="9">
        <v>867</v>
      </c>
      <c r="I584" s="11">
        <v>892</v>
      </c>
    </row>
    <row r="585" spans="6:9" x14ac:dyDescent="0.25">
      <c r="F585" s="1">
        <v>45353</v>
      </c>
      <c r="G585" s="7">
        <v>605</v>
      </c>
      <c r="H585" s="9">
        <v>867</v>
      </c>
      <c r="I585" s="11">
        <v>889</v>
      </c>
    </row>
    <row r="586" spans="6:9" x14ac:dyDescent="0.25">
      <c r="F586" s="1">
        <v>45360</v>
      </c>
      <c r="G586" s="7">
        <v>605</v>
      </c>
      <c r="H586" s="9">
        <v>863</v>
      </c>
      <c r="I586" s="11">
        <v>888</v>
      </c>
    </row>
    <row r="587" spans="6:9" x14ac:dyDescent="0.25">
      <c r="F587" s="1">
        <v>45367</v>
      </c>
      <c r="G587" s="7">
        <v>605</v>
      </c>
      <c r="H587" s="9">
        <v>863</v>
      </c>
      <c r="I587" s="11">
        <v>888</v>
      </c>
    </row>
    <row r="588" spans="6:9" x14ac:dyDescent="0.25">
      <c r="F588" s="1">
        <v>45374</v>
      </c>
      <c r="G588" s="7">
        <v>605</v>
      </c>
      <c r="H588" s="9">
        <v>863</v>
      </c>
      <c r="I588" s="11">
        <v>888</v>
      </c>
    </row>
    <row r="589" spans="6:9" x14ac:dyDescent="0.25">
      <c r="F589" s="1">
        <v>45381</v>
      </c>
      <c r="G589" s="7">
        <v>604</v>
      </c>
      <c r="H589" s="9">
        <v>859</v>
      </c>
      <c r="I589" s="11">
        <v>887</v>
      </c>
    </row>
    <row r="590" spans="6:9" x14ac:dyDescent="0.25">
      <c r="F590" s="1">
        <v>45390</v>
      </c>
      <c r="G590" s="7">
        <v>603</v>
      </c>
      <c r="H590" s="9">
        <v>853</v>
      </c>
      <c r="I590" s="11">
        <v>883</v>
      </c>
    </row>
    <row r="591" spans="6:9" x14ac:dyDescent="0.25">
      <c r="F591" s="1">
        <v>45397</v>
      </c>
      <c r="G591" s="7">
        <v>601</v>
      </c>
      <c r="H591" s="9">
        <v>849</v>
      </c>
      <c r="I591" s="11">
        <v>881</v>
      </c>
    </row>
    <row r="592" spans="6:9" x14ac:dyDescent="0.25">
      <c r="F592" s="1">
        <v>45402</v>
      </c>
      <c r="G592" s="7">
        <v>600</v>
      </c>
      <c r="H592" s="9">
        <v>849</v>
      </c>
      <c r="I592" s="11">
        <v>880</v>
      </c>
    </row>
    <row r="593" spans="6:9" x14ac:dyDescent="0.25">
      <c r="F593" s="1">
        <v>45409</v>
      </c>
      <c r="G593" s="7">
        <v>598</v>
      </c>
      <c r="H593" s="9">
        <v>845</v>
      </c>
      <c r="I593" s="11">
        <v>876</v>
      </c>
    </row>
    <row r="594" spans="6:9" x14ac:dyDescent="0.25">
      <c r="F594" s="1">
        <v>45416</v>
      </c>
      <c r="G594" s="7">
        <v>600</v>
      </c>
      <c r="H594" s="9">
        <v>844</v>
      </c>
      <c r="I594" s="11">
        <v>876</v>
      </c>
    </row>
    <row r="595" spans="6:9" x14ac:dyDescent="0.25">
      <c r="F595" s="1">
        <v>45430</v>
      </c>
      <c r="G595" s="7">
        <v>596</v>
      </c>
      <c r="H595" s="9">
        <v>847</v>
      </c>
      <c r="I595" s="11">
        <v>865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2024-05-19T04:07:16Z</dcterms:modified>
</cp:coreProperties>
</file>